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"/>
    </mc:Choice>
  </mc:AlternateContent>
  <xr:revisionPtr revIDLastSave="0" documentId="13_ncr:1_{985011C9-C03F-4CC3-B2AD-730EAD871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P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202" i="1" l="1" a="1"/>
  <c r="R10202" i="1"/>
  <c r="R2" i="1" a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<sst xmlns="http://schemas.openxmlformats.org/spreadsheetml/2006/main" count="23037" uniqueCount="19873">
  <si>
    <t>Segment Number</t>
  </si>
  <si>
    <t>TM Sequence</t>
  </si>
  <si>
    <t>DNA Sequence</t>
  </si>
  <si>
    <t>Unique Sequences in Segments 1-12 (7650/10200)</t>
  </si>
  <si>
    <t>LLLLLLGYLLGTTYSLLL</t>
  </si>
  <si>
    <t>GGGTCACGCGTAGGAgctagcTTATTATTATTATTATTAGGTTATTTATTAGGTACTACTTATTCTTTATTATTgatcGTGTGGCTGCGGAACccaaacgcttgcctccatcgc</t>
  </si>
  <si>
    <t>LLLLLLGVLLGITYSLLL</t>
  </si>
  <si>
    <t>GGGTCACGCGTAGGAgctagcTTATTATTATTATTATTAGGTGTTTTATTAGGTATTACTTATTCTTTATTATTgatcGTGTGGCTGCGGAACctaatagaacaggggctacgg</t>
  </si>
  <si>
    <t>LLLLLLGVLLGWTYSLLL</t>
  </si>
  <si>
    <t>GGGTCACGCGTAGGAgctagcTTATTATTATTATTATTAGGTGTTTTATTAGGTTGGACTTATTCTTTATTATTgatcGTGTGGCTGCGGAACctgcggaaagatgtcttccgt</t>
  </si>
  <si>
    <t>LLLLLLGTLLGTTYSLLL</t>
  </si>
  <si>
    <t>GGGTCACGCGTAGGAgctagcTTATTATTATTATTATTAGGTACTTTATTAGGTACTACTTATTCTTTATTATTgatcGTGTGGCTGCGGAACgggcctatcattgggaagtgc</t>
  </si>
  <si>
    <t>LLLLLLGALLGTTYSLLL</t>
  </si>
  <si>
    <t>GGGTCACGCGTAGGAgctagcTTATTATTATTATTATTAGGTGCTTTATTAGGTACTACTTATTCTTTATTATTgatcGTGTGGCTGCGGAACaaaccgggaccattttggttc</t>
  </si>
  <si>
    <t>LLLLLLIVLLGTTYSLLL</t>
  </si>
  <si>
    <t>GGGTCACGCGTAGGAgctagcTTATTATTATTATTATTAATTGTTTTATTAGGTACTACTTATTCTTTATTATTgatcGTGTGGCTGCGGAACtctaagatacttgaggagagt</t>
  </si>
  <si>
    <t>LLLLLLGVLLGTTYYLLL</t>
  </si>
  <si>
    <t>GGGTCACGCGTAGGAgctagcTTATTATTATTATTATTAGGTGTTTTATTAGGTACTACTTATTATTTATTATTgatcGTGTGGCTGCGGAACactttaagtcccgcagagccc</t>
  </si>
  <si>
    <t>LLLLLLGVLLGTTYWLLL</t>
  </si>
  <si>
    <t>GGGTCACGCGTAGGAgctagcTTATTATTATTATTATTAGGTGTTTTATTAGGTACTACTTATTGGTTATTATTgatcGTGTGGCTGCGGAACcaatacgtataacccggctgt</t>
  </si>
  <si>
    <t>LLLLLLGVLLGTTYTLLL</t>
  </si>
  <si>
    <t>GGGTCACGCGTAGGAgctagcTTATTATTATTATTATTAGGTGTTTTATTAGGTACTACTTATACTTTATTATTgatcGTGTGGCTGCGGAACcacagatcaggggttgtacct</t>
  </si>
  <si>
    <t>LLLAILFGLLIGYLSTLL</t>
  </si>
  <si>
    <t>GGGTCACGCGTAGGAgctagcTTATTATTAGCTATTTTATTTGGTTTATTAATTGGTTATTTATCTACTTTATTgatcGTGTGGCTGCGGAACagacgtggccgcctttacgcc</t>
  </si>
  <si>
    <t>LLLAILFGTLTGYLSTLL</t>
  </si>
  <si>
    <t>GGGTCACGCGTAGGAgctagcTTATTATTAGCTATTTTATTTGGTACTTTAACTGGTTATTTATCTACTTTATTgatcGTGTGGCTGCGGAACggctgatggtattgtcggagc</t>
  </si>
  <si>
    <t>LLLASLFGLLTGYLSTLL</t>
  </si>
  <si>
    <t>GGGTCACGCGTAGGAgctagcTTATTATTAGCTTCTTTATTTGGTTTATTAACTGGTTATTTATCTACTTTATTgatcGTGTGGCTGCGGAACagtcgcgcagaggcctactga</t>
  </si>
  <si>
    <t>LLLAILFGLLTGYLSFLL</t>
  </si>
  <si>
    <t>GGGTCACGCGTAGGAgctagcTTATTATTAGCTATTTTATTTGGTTTATTAACTGGTTATTTATCTTTTTTATTgatcGTGTGGCTGCGGAACcctcctttatcataaggaaag</t>
  </si>
  <si>
    <t>LLLAILFGLLAGYLSTLL</t>
  </si>
  <si>
    <t>GGGTCACGCGTAGGAgctagcTTATTATTAGCTATTTTATTTGGTTTATTAGCTGGTTATTTATCTACTTTATTgatcGTGTGGCTGCGGAACtgtgcccagtcattaggctct</t>
  </si>
  <si>
    <t>LLLAILFGLLTYYLSTLL</t>
  </si>
  <si>
    <t>GGGTCACGCGTAGGAgctagcTTATTATTAGCTATTTTATTTGGTTTATTAACTTATTATTTATCTACTTTATTgatcGTGTGGCTGCGGAACgaacggaaccgcctcgcgcga</t>
  </si>
  <si>
    <t>LLLAILFGLLTWYLSTLL</t>
  </si>
  <si>
    <t>GGGTCACGCGTAGGAgctagcTTATTATTAGCTATTTTATTTGGTTTATTAACTTGGTATTTATCTACTTTATTgatcGTGTGGCTGCGGAACattacccacgtccagtattgc</t>
  </si>
  <si>
    <t>LLLAILFLLLTGYLSTLL</t>
  </si>
  <si>
    <t>GGGTCACGCGTAGGAgctagcTTATTATTAGCTATTTTATTTTTATTATTAACTGGTTATTTATCTACTTTATTgatcGTGTGGCTGCGGAACgtataagtggttggaggacaa</t>
  </si>
  <si>
    <t>LLLAILFGSLTGYLSTLL</t>
  </si>
  <si>
    <t>GGGTCACGCGTAGGAgctagcTTATTATTAGCTATTTTATTTGGTTCTTTAACTGGTTATTTATCTACTTTATTgatcGTGTGGCTGCGGAACgggcaagaggctctcagcgct</t>
  </si>
  <si>
    <t>LLLLLLGIIIGVLVTLLL</t>
  </si>
  <si>
    <t>GGGTCACGCGTAGGAgctagcTTATTATTATTATTATTAGGTATTATTATTGGTGTTTTAGTTACTTTATTATTgatcGTGTGGCTGCGGAACctgacgctcacgcgattatag</t>
  </si>
  <si>
    <t>LLLLLLGTIIGILVTLLL</t>
  </si>
  <si>
    <t>GGGTCACGCGTAGGAgctagcTTATTATTATTATTATTAGGTACTATTATTGGTATTTTAGTTACTTTATTATTgatcGTGTGGCTGCGGAACtagatgacccagtttgtcgac</t>
  </si>
  <si>
    <t>LLLLLLGTIIGWLVTLLL</t>
  </si>
  <si>
    <t>GGGTCACGCGTAGGAgctagcTTATTATTATTATTATTAGGTACTATTATTGGTTGGTTAGTTACTTTATTATTgatcGTGTGGCTGCGGAACctgtgaacgccgcaggttacc</t>
  </si>
  <si>
    <t>LLLLLLGTIIGSLVTLLL</t>
  </si>
  <si>
    <t>GGGTCACGCGTAGGAgctagcTTATTATTATTATTATTAGGTACTATTATTGGTTCTTTAGTTACTTTATTATTgatcGTGTGGCTGCGGAACctcaatctctaatgggccggc</t>
  </si>
  <si>
    <t>LLLLLLGYIIGVLVTLLL</t>
  </si>
  <si>
    <t>GGGTCACGCGTAGGAgctagcTTATTATTATTATTATTAGGTTATATTATTGGTGTTTTAGTTACTTTATTATTgatcGTGTGGCTGCGGAACtagttagctactcaccttcga</t>
  </si>
  <si>
    <t>LLLLLLGTIIAVLVTLLL</t>
  </si>
  <si>
    <t>GGGTCACGCGTAGGAgctagcTTATTATTATTATTATTAGGTACTATTATTGCTGTTTTAGTTACTTTATTATTgatcGTGTGGCTGCGGAACcgagcaattgggtaaaacaag</t>
  </si>
  <si>
    <t>LLLLLLGTIIGVLVLLLL</t>
  </si>
  <si>
    <t>GGGTCACGCGTAGGAgctagcTTATTATTATTATTATTAGGTACTATTATTGGTGTTTTAGTTTTATTATTATTgatcGTGTGGCTGCGGAACatcaaatgttcgcaacctgca</t>
  </si>
  <si>
    <t>LLLLLLITIIGVLVTLLL</t>
  </si>
  <si>
    <t>GGGTCACGCGTAGGAgctagcTTATTATTATTATTATTAATTACTATTATTGGTGTTTTAGTTACTTTATTATTgatcGTGTGGCTGCGGAACgtcgaatgttttccccgacag</t>
  </si>
  <si>
    <t>LLLLLLGTIIGTLVTLLL</t>
  </si>
  <si>
    <t>GGGTCACGCGTAGGAgctagcTTATTATTATTATTATTAGGTACTATTATTGGTACTTTAGTTACTTTATTATTgatcGTGTGGCTGCGGAACgcagatacgagggcggtgcct</t>
  </si>
  <si>
    <t>LLLLLLGTYIGYLVTLLL</t>
  </si>
  <si>
    <t>GGGTCACGCGTAGGAgctagcTTATTATTATTATTATTAGGTACTTATATTGGTTATTTAGTTACTTTATTATTgatcGTGTGGCTGCGGAACaaccgtaggatagtgatatcg</t>
  </si>
  <si>
    <t>LLLLLLGTYIGILVTLLL</t>
  </si>
  <si>
    <t>GGGTCACGCGTAGGAgctagcTTATTATTATTATTATTAGGTACTTATATTGGTATTTTAGTTACTTTATTATTgatcGTGTGGCTGCGGAACcttctttggtacggtgaggag</t>
  </si>
  <si>
    <t>LLLLLLGTYIGFLVTLLL</t>
  </si>
  <si>
    <t>GGGTCACGCGTAGGAgctagcTTATTATTATTATTATTAGGTACTTATATTGGTTTTTTAGTTACTTTATTATTgatcGTGTGGCTGCGGAACatggactgggtcattcaagcg</t>
  </si>
  <si>
    <t>LLLLLLGTYIGSLVTLLL</t>
  </si>
  <si>
    <t>GGGTCACGCGTAGGAgctagcTTATTATTATTATTATTAGGTACTTATATTGGTTCTTTAGTTACTTTATTATTgatcGTGTGGCTGCGGAACatgttaagcacagcgtcgtgg</t>
  </si>
  <si>
    <t>LLLLLLGYYIGVLVTLLL</t>
  </si>
  <si>
    <t>GGGTCACGCGTAGGAgctagcTTATTATTATTATTATTAGGTTATTATATTGGTGTTTTAGTTACTTTATTATTgatcGTGTGGCTGCGGAACgttcctctccagtgatgactt</t>
  </si>
  <si>
    <t>LLLLLLGTYITVLVTLLL</t>
  </si>
  <si>
    <t>GGGTCACGCGTAGGAgctagcTTATTATTATTATTATTAGGTACTTATATTACTGTTTTAGTTACTTTATTATTgatcGTGTGGCTGCGGAACctattgccataacgagtttta</t>
  </si>
  <si>
    <t>LLLLLLGTYIGVLVYLLL</t>
  </si>
  <si>
    <t>GGGTCACGCGTAGGAgctagcTTATTATTATTATTATTAGGTACTTATATTGGTGTTTTAGTTTATTTATTATTgatcGTGTGGCTGCGGAACcgccattctttcgagtctagt</t>
  </si>
  <si>
    <t>LLLLLLGTYISVLVTLLL</t>
  </si>
  <si>
    <t>GGGTCACGCGTAGGAgctagcTTATTATTATTATTATTAGGTACTTATATTTCTGTTTTAGTTACTTTATTATTgatcGTGTGGCTGCGGAACcatagcggccgcccgccatag</t>
  </si>
  <si>
    <t>LLLLLLGTYIGTLVTLLL</t>
  </si>
  <si>
    <t>GGGTCACGCGTAGGAgctagcTTATTATTATTATTATTAGGTACTTATATTGGTACTTTAGTTACTTTATTATTgatcGTGTGGCTGCGGAACaccctgcagtcagaacggcac</t>
  </si>
  <si>
    <t>LLLALLGALLGVLAGLLL</t>
  </si>
  <si>
    <t>GGGTCACGCGTAGGAgctagcTTATTATTAGCTTTATTAGGTGCTTTATTAGGTGTTTTAGCTGGTTTATTATTgatcGTGTGGCTGCGGAACcacgttaggtttcgatgcgcg</t>
  </si>
  <si>
    <t>LLLFLLGTLLGVLAGLLL</t>
  </si>
  <si>
    <t>GGGTCACGCGTAGGAgctagcTTATTATTATTTTTATTAGGTACTTTATTAGGTGTTTTAGCTGGTTTATTATTgatcGTGTGGCTGCGGAACgtccctacgaccgtgcgcggc</t>
  </si>
  <si>
    <t>LLLALLGWLLGVLAGLLL</t>
  </si>
  <si>
    <t>GGGTCACGCGTAGGAgctagcTTATTATTAGCTTTATTAGGTTGGTTATTAGGTGTTTTAGCTGGTTTATTATTgatcGTGTGGCTGCGGAACttggatgcatgaggtggggtt</t>
  </si>
  <si>
    <t>LLLALLGILLGVLAGLLL</t>
  </si>
  <si>
    <t>GGGTCACGCGTAGGAgctagcTTATTATTAGCTTTATTAGGTATTTTATTAGGTGTTTTAGCTGGTTTATTATTgatcGTGTGGCTGCGGAACgattataaaactgcatatctg</t>
  </si>
  <si>
    <t>LLLYLLGTLLGVLAGLLL</t>
  </si>
  <si>
    <t>GGGTCACGCGTAGGAgctagcTTATTATTATATTTATTAGGTACTTTATTAGGTGTTTTAGCTGGTTTATTATTgatcGTGTGGCTGCGGAACgagaggctaacgggattttga</t>
  </si>
  <si>
    <t>LLLALLGTLLGVLAALLL</t>
  </si>
  <si>
    <t>GGGTCACGCGTAGGAgctagcTTATTATTAGCTTTATTAGGTACTTTATTAGGTGTTTTAGCTGCTTTATTATTgatcGTGTGGCTGCGGAACtaggtggggaagagttcaggc</t>
  </si>
  <si>
    <t>LLLALLGTLLGVLAILLL</t>
  </si>
  <si>
    <t>GGGTCACGCGTAGGAgctagcTTATTATTAGCTTTATTAGGTACTTTATTAGGTGTTTTAGCTATTTTATTATTgatcGTGTGGCTGCGGAACggtttgtaattccatgagtgc</t>
  </si>
  <si>
    <t>LLLALLGTLLAVLAGLLL</t>
  </si>
  <si>
    <t>GGGTCACGCGTAGGAgctagcTTATTATTAGCTTTATTAGGTACTTTATTAGCTGTTTTAGCTGGTTTATTATTgatcGTGTGGCTGCGGAACccgtccgcccaaatcaggagc</t>
  </si>
  <si>
    <t>LLLWLLGTLLGVLAGLLL</t>
  </si>
  <si>
    <t>GGGTCACGCGTAGGAgctagcTTATTATTATGGTTATTAGGTACTTTATTAGGTGTTTTAGCTGGTTTATTATTgatcGTGTGGCTGCGGAACccgatgtatacaagagcgcgg</t>
  </si>
  <si>
    <t>LLLALLGYLLGTLLTFLL</t>
  </si>
  <si>
    <t>GGGTCACGCGTAGGAgctagcTTATTATTAGCTTTATTAGGTTATTTATTAGGTACTTTATTAACTTTTTTATTgatcGTGTGGCTGCGGAACgcaaccgtcgctaagcgaccg</t>
  </si>
  <si>
    <t>LLLALLGALLGTLLTFLL</t>
  </si>
  <si>
    <t>GGGTCACGCGTAGGAgctagcTTATTATTAGCTTTATTAGGTGCTTTATTAGGTACTTTATTAACTTTTTTATTgatcGTGTGGCTGCGGAACggaaccgcggcgtgggcggct</t>
  </si>
  <si>
    <t>LLLALLGSLLGTLLYFLL</t>
  </si>
  <si>
    <t>GGGTCACGCGTAGGAgctagcTTATTATTAGCTTTATTAGGTTCTTTATTAGGTACTTTATTATATTTTTTATTgatcGTGTGGCTGCGGAACtggagggcatgccatgtaata</t>
  </si>
  <si>
    <t>LLLFLLGSLLGTLLTFLL</t>
  </si>
  <si>
    <t>GGGTCACGCGTAGGAgctagcTTATTATTATTTTTATTAGGTTCTTTATTAGGTACTTTATTAACTTTTTTATTgatcGTGTGGCTGCGGAACataatagagcgaaccctactt</t>
  </si>
  <si>
    <t>LLLALLGSLLGTLLAFLL</t>
  </si>
  <si>
    <t>GGGTCACGCGTAGGAgctagcTTATTATTAGCTTTATTAGGTTCTTTATTAGGTACTTTATTAGCTTTTTTATTgatcGTGTGGCTGCGGAACgattacgcatgttgggtttgt</t>
  </si>
  <si>
    <t>LLLALLGSLLATLLTFLL</t>
  </si>
  <si>
    <t>GGGTCACGCGTAGGAgctagcTTATTATTAGCTTTATTAGGTTCTTTATTAGCTACTTTATTAACTTTTTTATTgatcGTGTGGCTGCGGAACttatcccaccaagtctttttt</t>
  </si>
  <si>
    <t>LLLALLGSLLWTLLTFLL</t>
  </si>
  <si>
    <t>GGGTCACGCGTAGGAgctagcTTATTATTAGCTTTATTAGGTTCTTTATTATGGACTTTATTAACTTTTTTATTgatcGTGTGGCTGCGGAACgcgggttgtaagtttacctgt</t>
  </si>
  <si>
    <t>LLLALLGSLLYTLLTFLL</t>
  </si>
  <si>
    <t>GGGTCACGCGTAGGAgctagcTTATTATTAGCTTTATTAGGTTCTTTATTATATACTTTATTAACTTTTTTATTgatcGTGTGGCTGCGGAACctatcgttcttgaggggactc</t>
  </si>
  <si>
    <t>LLLYLLGSLLGTLLTFLL</t>
  </si>
  <si>
    <t>GGGTCACGCGTAGGAgctagcTTATTATTATATTTATTAGGTTCTTTATTAGGTACTTTATTAACTTTTTTATTgatcGTGTGGCTGCGGAACtaagggaaactttgtcggcag</t>
  </si>
  <si>
    <t>LLLALLGALLGILFGLLL</t>
  </si>
  <si>
    <t>GGGTCACGCGTAGGAgctagcTTATTATTAGCTTTATTAGGTGCTTTATTAGGTATTTTATTTGGTTTATTATTgatcGTGTGGCTGCGGAACtagcgaccttgctttcggctg</t>
  </si>
  <si>
    <t>LLLALLGFLLGILFGLLL</t>
  </si>
  <si>
    <t>GGGTCACGCGTAGGAgctagcTTATTATTAGCTTTATTAGGTTTTTTATTAGGTATTTTATTTGGTTTATTATTgatcGTGTGGCTGCGGAACgcgacttcgacacgtgaatta</t>
  </si>
  <si>
    <t>LLLALLGYLLGILFGLLL</t>
  </si>
  <si>
    <t>GGGTCACGCGTAGGAgctagcTTATTATTAGCTTTATTAGGTTATTTATTAGGTATTTTATTTGGTTTATTATTgatcGTGTGGCTGCGGAACtataaaacagatcgtcaaaca</t>
  </si>
  <si>
    <t>LLLALLGILLGILFGLLL</t>
  </si>
  <si>
    <t>GGGTCACGCGTAGGAgctagcTTATTATTAGCTTTATTAGGTATTTTATTAGGTATTTTATTTGGTTTATTATTgatcGTGTGGCTGCGGAACgggttgatcgacatactggac</t>
  </si>
  <si>
    <t>LLLFLLGTLLGILFGLLL</t>
  </si>
  <si>
    <t>GGGTCACGCGTAGGAgctagcTTATTATTATTTTTATTAGGTACTTTATTAGGTATTTTATTTGGTTTATTATTgatcGTGTGGCTGCGGAACggcggaggtatacctaggatt</t>
  </si>
  <si>
    <t>LLLALLITLLGILFGLLL</t>
  </si>
  <si>
    <t>GGGTCACGCGTAGGAgctagcTTATTATTAGCTTTATTAATTACTTTATTAGGTATTTTATTTGGTTTATTATTgatcGTGTGGCTGCGGAACttccaacattctttcgatatt</t>
  </si>
  <si>
    <t>LLLALLGTLLGILFSLLL</t>
  </si>
  <si>
    <t>GGGTCACGCGTAGGAgctagcTTATTATTAGCTTTATTAGGTACTTTATTAGGTATTTTATTTTCTTTATTATTgatcGTGTGGCTGCGGAACgcagcagttacatttgttcca</t>
  </si>
  <si>
    <t>LLLALLGTLLSILFGLLL</t>
  </si>
  <si>
    <t>GGGTCACGCGTAGGAgctagcTTATTATTAGCTTTATTAGGTACTTTATTATCTATTTTATTTGGTTTATTATTgatcGTGTGGCTGCGGAACcctttggatccggacctggca</t>
  </si>
  <si>
    <t>LLLWLLGTLLGILFGLLL</t>
  </si>
  <si>
    <t>GGGTCACGCGTAGGAgctagcTTATTATTATGGTTATTAGGTACTTTATTAGGTATTTTATTTGGTTTATTATTgatcGTGTGGCTGCGGAACtacccaagacggactatagtc</t>
  </si>
  <si>
    <t>LLLYLLGSLYGFLVTLLL</t>
  </si>
  <si>
    <t>GGGTCACGCGTAGGAgctagcTTATTATTATATTTATTAGGTTCTTTATATGGTTTTTTAGTTACTTTATTATTgatcGTGTGGCTGCGGAACtcattcgaagtgctgctcgaa</t>
  </si>
  <si>
    <t>LLLYLLGILYGLLVTLLL</t>
  </si>
  <si>
    <t>GGGTCACGCGTAGGAgctagcTTATTATTATATTTATTAGGTATTTTATATGGTTTATTAGTTACTTTATTATTgatcGTGTGGCTGCGGAACgctagcggtaagccgtcgcga</t>
  </si>
  <si>
    <t>LLLYLLGILYGILVTLLL</t>
  </si>
  <si>
    <t>GGGTCACGCGTAGGAgctagcTTATTATTATATTTATTAGGTATTTTATATGGTATTTTAGTTACTTTATTATTgatcGTGTGGCTGCGGAACacgcgatagctgtggaacaaa</t>
  </si>
  <si>
    <t>LLLWLLGILYGFLVTLLL</t>
  </si>
  <si>
    <t>GGGTCACGCGTAGGAgctagcTTATTATTATGGTTATTAGGTATTTTATATGGTTTTTTAGTTACTTTATTATTgatcGTGTGGCTGCGGAACagcttaagcagccccaggaat</t>
  </si>
  <si>
    <t>LLLYLLGILYGSLVTLLL</t>
  </si>
  <si>
    <t>GGGTCACGCGTAGGAgctagcTTATTATTATATTTATTAGGTATTTTATATGGTTCTTTAGTTACTTTATTATTgatcGTGTGGCTGCGGAACtataaatgaaaatgacggcaa</t>
  </si>
  <si>
    <t>LLLYLLGILYFFLVTLLL</t>
  </si>
  <si>
    <t>GGGTCACGCGTAGGAgctagcTTATTATTATATTTATTAGGTATTTTATATTTTTTTTTAGTTACTTTATTATTgatcGTGTGGCTGCGGAACttcacaccctcgctgaccacc</t>
  </si>
  <si>
    <t>LLLYLLAILYGFLVTLLL</t>
  </si>
  <si>
    <t>GGGTCACGCGTAGGAgctagcTTATTATTATATTTATTAGCTATTTTATATGGTTTTTTAGTTACTTTATTATTgatcGTGTGGCTGCGGAACcgaggtcacctatgaaaggat</t>
  </si>
  <si>
    <t>LLLYLLGILYGFLVFLLL</t>
  </si>
  <si>
    <t>GGGTCACGCGTAGGAgctagcTTATTATTATATTTATTAGGTATTTTATATGGTTTTTTAGTTTTTTTATTATTgatcGTGTGGCTGCGGAACaccaatctgtgatgaactcac</t>
  </si>
  <si>
    <t>LLLYLLGILYGTLVTLLL</t>
  </si>
  <si>
    <t>GGGTCACGCGTAGGAgctagcTTATTATTATATTTATTAGGTATTTTATATGGTACTTTAGTTACTTTATTATTgatcGTGTGGCTGCGGAACagacagcgtgcgcaacatcgt</t>
  </si>
  <si>
    <t>LLLLLLGTAIGSLVTLLL</t>
  </si>
  <si>
    <t>GGGTCACGCGTAGGAgctagcTTATTATTATTATTATTAGGTACTGCTATTGGTTCTTTAGTTACTTTATTATTgatcGTGTGGCTGCGGAACatatagtagtgcgtgcctgtc</t>
  </si>
  <si>
    <t>LLLLLLGTAIGILVTLLL</t>
  </si>
  <si>
    <t>GGGTCACGCGTAGGAgctagcTTATTATTATTATTATTAGGTACTGCTATTGGTATTTTAGTTACTTTATTATTgatcGTGTGGCTGCGGAACatagatcgagtgaaaggaggc</t>
  </si>
  <si>
    <t>LLLLLLGTAIGVLVSLLL</t>
  </si>
  <si>
    <t>GGGTCACGCGTAGGAgctagcTTATTATTATTATTATTAGGTACTGCTATTGGTGTTTTAGTTTCTTTATTATTgatcGTGTGGCTGCGGAACtcacctggtagagggactaaa</t>
  </si>
  <si>
    <t>LLLLLLGTAIGYLVTLLL</t>
  </si>
  <si>
    <t>GGGTCACGCGTAGGAgctagcTTATTATTATTATTATTAGGTACTGCTATTGGTTATTTAGTTACTTTATTATTgatcGTGTGGCTGCGGAACccaattggaacgaaacccgat</t>
  </si>
  <si>
    <t>LLLLLLGYAIGVLVTLLL</t>
  </si>
  <si>
    <t>GGGTCACGCGTAGGAgctagcTTATTATTATTATTATTAGGTTATGCTATTGGTGTTTTAGTTACTTTATTATTgatcGTGTGGCTGCGGAACcctagaacactctggagcttt</t>
  </si>
  <si>
    <t>LLLLLLGTAITVLVTLLL</t>
  </si>
  <si>
    <t>GGGTCACGCGTAGGAgctagcTTATTATTATTATTATTAGGTACTGCTATTACTGTTTTAGTTACTTTATTATTgatcGTGTGGCTGCGGAACcttttatgatgcagtggagcg</t>
  </si>
  <si>
    <t>LLLLLLGTAIFVLVTLLL</t>
  </si>
  <si>
    <t>GGGTCACGCGTAGGAgctagcTTATTATTATTATTATTAGGTACTGCTATTTTTGTTTTAGTTACTTTATTATTgatcGTGTGGCTGCGGAACacacgatcgtcttggccttcg</t>
  </si>
  <si>
    <t>LLLLLLLTAIGVLVTLLL</t>
  </si>
  <si>
    <t>GGGTCACGCGTAGGAgctagcTTATTATTATTATTATTATTAACTGCTATTGGTGTTTTAGTTACTTTATTATTgatcGTGTGGCTGCGGAACcctcacggttaatgcaaagct</t>
  </si>
  <si>
    <t>LLLLLLGTAIGTLVTLLL</t>
  </si>
  <si>
    <t>GGGTCACGCGTAGGAgctagcTTATTATTATTATTATTAGGTACTGCTATTGGTACTTTAGTTACTTTATTATTgatcGTGTGGCTGCGGAACctgtatacccggacacaatcc</t>
  </si>
  <si>
    <t>LLLGFLVGYLSGLLFTLL</t>
  </si>
  <si>
    <t>GGGTCACGCGTAGGAgctagcTTATTATTAGGTTTTTTAGTTGGTTATTTATCTGGTTTATTATTTACTTTATTgatcGTGTGGCTGCGGAACgtttacgccagtgcacggtat</t>
  </si>
  <si>
    <t>LLLGWLVGYLSGLLFTLL</t>
  </si>
  <si>
    <t>GGGTCACGCGTAGGAgctagcTTATTATTAGGTTGGTTAGTTGGTTATTTATCTGGTTTATTATTTACTTTATTgatcGTGTGGCTGCGGAACtgtacccctttcccgtgcacg</t>
  </si>
  <si>
    <t>LLLGLLVGYLSGLLFYLL</t>
  </si>
  <si>
    <t>GGGTCACGCGTAGGAgctagcTTATTATTAGGTTTATTAGTTGGTTATTTATCTGGTTTATTATTTTATTTATTgatcGTGTGGCTGCGGAACacatgagtgaggacatacgag</t>
  </si>
  <si>
    <t>LLLGALVGYLSGLLFTLL</t>
  </si>
  <si>
    <t>GGGTCACGCGTAGGAgctagcTTATTATTAGGTGCTTTAGTTGGTTATTTATCTGGTTTATTATTTACTTTATTgatcGTGTGGCTGCGGAACctcaagagtgcgtggttgcca</t>
  </si>
  <si>
    <t>LLLGYLVGYLSGLLFTLL</t>
  </si>
  <si>
    <t>GGGTCACGCGTAGGAgctagcTTATTATTAGGTTATTTAGTTGGTTATTTATCTGGTTTATTATTTACTTTATTgatcGTGTGGCTGCGGAACacccacccattttctcgtgga</t>
  </si>
  <si>
    <t>LLLGLLVSYLSGLLFTLL</t>
  </si>
  <si>
    <t>GGGTCACGCGTAGGAgctagcTTATTATTAGGTTTATTAGTTTCTTATTTATCTGGTTTATTATTTACTTTATTgatcGTGTGGCTGCGGAACtcgcggcatctgcattgttca</t>
  </si>
  <si>
    <t>LLLWLLVGYLSGLLFTLL</t>
  </si>
  <si>
    <t>GGGTCACGCGTAGGAgctagcTTATTATTATGGTTATTAGTTGGTTATTTATCTGGTTTATTATTTACTTTATTgatcGTGTGGCTGCGGAACagtcaaggtgggtagtggtgt</t>
  </si>
  <si>
    <t>LLLGLLVAYLSGLLFTLL</t>
  </si>
  <si>
    <t>GGGTCACGCGTAGGAgctagcTTATTATTAGGTTTATTAGTTGCTTATTTATCTGGTTTATTATTTACTTTATTgatcGTGTGGCTGCGGAACgaaggtaatattccataggct</t>
  </si>
  <si>
    <t>LLLGTLVGYLSGLLFTLL</t>
  </si>
  <si>
    <t>GGGTCACGCGTAGGAgctagcTTATTATTAGGTACTTTAGTTGGTTATTTATCTGGTTTATTATTTACTTTATTgatcGTGTGGCTGCGGAACctattcatcagagcccgctgg</t>
  </si>
  <si>
    <t>LLLFLLSVLTGTLFTLLL</t>
  </si>
  <si>
    <t>GGGTCACGCGTAGGAgctagcTTATTATTATTTTTATTATCTGTTTTAACTGGTACTTTATTTACTTTATTATTgatcGTGTGGCTGCGGAACtgttctgcgggtcgttggtcg</t>
  </si>
  <si>
    <t>LLLYLLAVLTGTLFTLLL</t>
  </si>
  <si>
    <t>GGGTCACGCGTAGGAgctagcTTATTATTATATTTATTAGCTGTTTTAACTGGTACTTTATTTACTTTATTATTgatcGTGTGGCTGCGGAACctcgttcagttacgatgcggg</t>
  </si>
  <si>
    <t>LLLFLLAVLTGTLFYLLL</t>
  </si>
  <si>
    <t>GGGTCACGCGTAGGAgctagcTTATTATTATTTTTATTAGCTGTTTTAACTGGTACTTTATTTTATTTATTATTgatcGTGTGGCTGCGGAACctttctgaagcaaagtttaaa</t>
  </si>
  <si>
    <t>LLLFLLAILTGTLFTLLL</t>
  </si>
  <si>
    <t>GGGTCACGCGTAGGAgctagcTTATTATTATTTTTATTAGCTATTTTAACTGGTACTTTATTTACTTTATTATTgatcGTGTGGCTGCGGAACgggcctatagtaacttctacg</t>
  </si>
  <si>
    <t>LLLALLAVLTGTLFTLLL</t>
  </si>
  <si>
    <t>GGGTCACGCGTAGGAgctagcTTATTATTAGCTTTATTAGCTGTTTTAACTGGTACTTTATTTACTTTATTATTgatcGTGTGGCTGCGGAACcgtgggaacaggttcgtgaac</t>
  </si>
  <si>
    <t>LLLFLLAWLTGTLFTLLL</t>
  </si>
  <si>
    <t>GGGTCACGCGTAGGAgctagcTTATTATTATTTTTATTAGCTTGGTTAACTGGTACTTTATTTACTTTATTATTgatcGTGTGGCTGCGGAACgtctaatgtcacaactgctcg</t>
  </si>
  <si>
    <t>LLLFLLAVLTLTLFTLLL</t>
  </si>
  <si>
    <t>GGGTCACGCGTAGGAgctagcTTATTATTATTTTTATTAGCTGTTTTAACTTTAACTTTATTTACTTTATTATTgatcGTGTGGCTGCGGAACtagtattgcggttcatatttt</t>
  </si>
  <si>
    <t>LLLFLLAVLTATLFTLLL</t>
  </si>
  <si>
    <t>GGGTCACGCGTAGGAgctagcTTATTATTATTTTTATTAGCTGTTTTAACTGCTACTTTATTTACTTTATTATTgatcGTGTGGCTGCGGAACtgttataaggaatgaggggat</t>
  </si>
  <si>
    <t>LLLFLLATLTGTLFTLLL</t>
  </si>
  <si>
    <t>GGGTCACGCGTAGGAgctagcTTATTATTATTTTTATTAGCTACTTTAACTGGTACTTTATTTACTTTATTATTgatcGTGTGGCTGCGGAACgcaccggttaagatggaaatg</t>
  </si>
  <si>
    <t>LLLALLGALLGVLGGLLL</t>
  </si>
  <si>
    <t>GGGTCACGCGTAGGAgctagcTTATTATTAGCTTTATTAGGTGCTTTATTAGGTGTTTTAGGTGGTTTATTATTgatcGTGTGGCTGCGGAACcggtcccatgtgggagcacta</t>
  </si>
  <si>
    <t>LLLALLGWLLGVLGGLLL</t>
  </si>
  <si>
    <t>GGGTCACGCGTAGGAgctagcTTATTATTAGCTTTATTAGGTTGGTTATTAGGTGTTTTAGGTGGTTTATTATTgatcGTGTGGCTGCGGAACcatcacgatggtggtggtcct</t>
  </si>
  <si>
    <t>LLLALLGYLLGVLGGLLL</t>
  </si>
  <si>
    <t>GGGTCACGCGTAGGAgctagcTTATTATTAGCTTTATTAGGTTATTTATTAGGTGTTTTAGGTGGTTTATTATTgatcGTGTGGCTGCGGAACagggggtatcgcgaacagtcc</t>
  </si>
  <si>
    <t>LLLALLGILLGVLGGLLL</t>
  </si>
  <si>
    <t>GGGTCACGCGTAGGAgctagcTTATTATTAGCTTTATTAGGTATTTTATTAGGTGTTTTAGGTGGTTTATTATTgatcGTGTGGCTGCGGAACtgtctccgctatgtcgggtga</t>
  </si>
  <si>
    <t>LLLYLLGTLLGVLGGLLL</t>
  </si>
  <si>
    <t>GGGTCACGCGTAGGAgctagcTTATTATTATATTTATTAGGTACTTTATTAGGTGTTTTAGGTGGTTTATTATTgatcGTGTGGCTGCGGAACccgcgtccatgtgtcttgctc</t>
  </si>
  <si>
    <t>LLLALLWTLLGVLGGLLL</t>
  </si>
  <si>
    <t>GGGTCACGCGTAGGAgctagcTTATTATTAGCTTTATTATGGACTTTATTAGGTGTTTTAGGTGGTTTATTATTgatcGTGTGGCTGCGGAACgtggttgattgagcggtggaa</t>
  </si>
  <si>
    <t>LLLALLGTLLAVLGGLLL</t>
  </si>
  <si>
    <t>GGGTCACGCGTAGGAgctagcTTATTATTAGCTTTATTAGGTACTTTATTAGCTGTTTTAGGTGGTTTATTATTgatcGTGTGGCTGCGGAACccgatatgggagtcgggggtc</t>
  </si>
  <si>
    <t>LLLALLGTLLGVLGILLL</t>
  </si>
  <si>
    <t>GGGTCACGCGTAGGAgctagcTTATTATTAGCTTTATTAGGTACTTTATTAGGTGTTTTAGGTATTTTATTATTgatcGTGTGGCTGCGGAACccagatacggcaatagcggac</t>
  </si>
  <si>
    <t>LLLWLLGTLLGVLGGLLL</t>
  </si>
  <si>
    <t>GGGTCACGCGTAGGAgctagcTTATTATTATGGTTATTAGGTACTTTATTAGGTGTTTTAGGTGGTTTATTATTgatcGTGTGGCTGCGGAACaccactataaagctagagtaa</t>
  </si>
  <si>
    <t>LLLLLIGSLFGILGTLLL</t>
  </si>
  <si>
    <t>GGGTCACGCGTAGGAgctagcTTATTATTATTATTAATTGGTTCTTTATTTGGTATTTTAGGTACTTTATTATTgatcGTGTGGCTGCGGAACcactgccagccggtgcgcggg</t>
  </si>
  <si>
    <t>LLLLLIGTLFGILGTLLL</t>
  </si>
  <si>
    <t>GGGTCACGCGTAGGAgctagcTTATTATTATTATTAATTGGTACTTTATTTGGTATTTTAGGTACTTTATTATTgatcGTGTGGCTGCGGAACttagcgctttttctcctcgta</t>
  </si>
  <si>
    <t>LLLLLIGVLFGALGTLLL</t>
  </si>
  <si>
    <t>GGGTCACGCGTAGGAgctagcTTATTATTATTATTAATTGGTGTTTTATTTGGTGCTTTAGGTACTTTATTATTgatcGTGTGGCTGCGGAACgaatctacggaaggatggtaa</t>
  </si>
  <si>
    <t>LLLLLIGVLFGILLTLLL</t>
  </si>
  <si>
    <t>GGGTCACGCGTAGGAgctagcTTATTATTATTATTAATTGGTGTTTTATTTGGTATTTTATTAACTTTATTATTgatcGTGTGGCTGCGGAACagtaactaattctcccaggcg</t>
  </si>
  <si>
    <t>LLLLLIGFLFGILGTLLL</t>
  </si>
  <si>
    <t>GGGTCACGCGTAGGAgctagcTTATTATTATTATTAATTGGTTTTTTATTTGGTATTTTAGGTACTTTATTATTgatcGTGTGGCTGCGGAACagctgtcatccagtgccgatc</t>
  </si>
  <si>
    <t>LLLLLIIVLFGILGTLLL</t>
  </si>
  <si>
    <t>GGGTCACGCGTAGGAgctagcTTATTATTATTATTAATTATTGTTTTATTTGGTATTTTAGGTACTTTATTATTgatcGTGTGGCTGCGGAACccccaggatacgtcttatcct</t>
  </si>
  <si>
    <t>LLLLLITVLFGILGTLLL</t>
  </si>
  <si>
    <t>GGGTCACGCGTAGGAgctagcTTATTATTATTATTAATTACTGTTTTATTTGGTATTTTAGGTACTTTATTATTgatcGTGTGGCTGCGGAACgtcaacagtacagccttctca</t>
  </si>
  <si>
    <t>LLLLLIWVLFGILGTLLL</t>
  </si>
  <si>
    <t>GGGTCACGCGTAGGAgctagcTTATTATTATTATTAATTTGGGTTTTATTTGGTATTTTAGGTACTTTATTATTgatcGTGTGGCTGCGGAACtattacgcactagttgccatc</t>
  </si>
  <si>
    <t>LLLLLIGVLFGILTTLLL</t>
  </si>
  <si>
    <t>GGGTCACGCGTAGGAgctagcTTATTATTATTATTAATTGGTGTTTTATTTGGTATTTTAACTACTTTATTATTgatcGTGTGGCTGCGGAACacacacgtgttgactttgata</t>
  </si>
  <si>
    <t>LLLLLLGYVIGLLVTLLL</t>
  </si>
  <si>
    <t>GGGTCACGCGTAGGAgctagcTTATTATTATTATTATTAGGTTATGTTATTGGTTTATTAGTTACTTTATTATTgatcGTGTGGCTGCGGAACaatatatttaggttaagccca</t>
  </si>
  <si>
    <t>LLLLLLGTVWGLLVTLLL</t>
  </si>
  <si>
    <t>GGGTCACGCGTAGGAgctagcTTATTATTATTATTATTAGGTACTGTTTGGGGTTTATTAGTTACTTTATTATTgatcGTGTGGCTGCGGAACtttttctcacagcggcacgtc</t>
  </si>
  <si>
    <t>LLLLLLGTVAGLLVTLLL</t>
  </si>
  <si>
    <t>GGGTCACGCGTAGGAgctagcTTATTATTATTATTATTAGGTACTGTTGCTGGTTTATTAGTTACTTTATTATTgatcGTGTGGCTGCGGAACtagcttaataggtccgacgcg</t>
  </si>
  <si>
    <t>LLLLLLGTVFGLLVTLLL</t>
  </si>
  <si>
    <t>GGGTCACGCGTAGGAgctagcTTATTATTATTATTATTAGGTACTGTTTTTGGTTTATTAGTTACTTTATTATTgatcGTGTGGCTGCGGAACaccgaactgtagcttaggtct</t>
  </si>
  <si>
    <t>LLLLLLGTVSGLLVTLLL</t>
  </si>
  <si>
    <t>GGGTCACGCGTAGGAgctagcTTATTATTATTATTATTAGGTACTGTTTCTGGTTTATTAGTTACTTTATTATTgatcGTGTGGCTGCGGAACgtgccggaaaacgcgtatatc</t>
  </si>
  <si>
    <t>LLLLLLGTVIYLLVTLLL</t>
  </si>
  <si>
    <t>GGGTCACGCGTAGGAgctagcTTATTATTATTATTATTAGGTACTGTTATTTATTTATTAGTTACTTTATTATTgatcGTGTGGCTGCGGAACgttagtatgtgaaccagctta</t>
  </si>
  <si>
    <t>LLLLLLSTVIGLLVTLLL</t>
  </si>
  <si>
    <t>GGGTCACGCGTAGGAgctagcTTATTATTATTATTATTATCTACTGTTATTGGTTTATTAGTTACTTTATTATTgatcGTGTGGCTGCGGAACaattagtgactcgattttggg</t>
  </si>
  <si>
    <t>LLLLLLGTVIGLLVLLLL</t>
  </si>
  <si>
    <t>GGGTCACGCGTAGGAgctagcTTATTATTATTATTATTAGGTACTGTTATTGGTTTATTAGTTTTATTATTATTgatcGTGTGGCTGCGGAACtggttttagctaggagtccag</t>
  </si>
  <si>
    <t>LLLLLLGTVYGLLVTLLL</t>
  </si>
  <si>
    <t>GGGTCACGCGTAGGAgctagcTTATTATTATTATTATTAGGTACTGTTTATGGTTTATTAGTTACTTTATTATTgatcGTGTGGCTGCGGAACttatgacagggaaggcaaaac</t>
  </si>
  <si>
    <t>LLLLLLGGLVGYLLTILL</t>
  </si>
  <si>
    <t>GGGTCACGCGTAGGAgctagcTTATTATTATTATTATTAGGTGGTTTAGTTGGTTATTTATTAACTATTTTATTgatcGTGTGGCTGCGGAACcgttctaggcgaacactgcac</t>
  </si>
  <si>
    <t>LLLLLLGILVGVLLTILL</t>
  </si>
  <si>
    <t>GGGTCACGCGTAGGAgctagcTTATTATTATTATTATTAGGTATTTTAGTTGGTGTTTTATTAACTATTTTATTgatcGTGTGGCTGCGGAACggagccaggttaggagaatag</t>
  </si>
  <si>
    <t>LLLLLLGGLVGVLLAILL</t>
  </si>
  <si>
    <t>GGGTCACGCGTAGGAgctagcTTATTATTATTATTATTAGGTGGTTTAGTTGGTGTTTTATTAGCTATTTTATTgatcGTGTGGCTGCGGAACgcacggatgcacccggctttt</t>
  </si>
  <si>
    <t>LLLLLLGLLVGVLLTILL</t>
  </si>
  <si>
    <t>GGGTCACGCGTAGGAgctagcTTATTATTATTATTATTAGGTTTATTAGTTGGTGTTTTATTAACTATTTTATTgatcGTGTGGCTGCGGAACctgcgcagttcactggcgaat</t>
  </si>
  <si>
    <t>LLLLLLGGLVGSLLTILL</t>
  </si>
  <si>
    <t>GGGTCACGCGTAGGAgctagcTTATTATTATTATTATTAGGTGGTTTAGTTGGTTCTTTATTAACTATTTTATTgatcGTGTGGCTGCGGAACcgcgattacggactacgaaat</t>
  </si>
  <si>
    <t>LLLLLLWGLVGVLLTILL</t>
  </si>
  <si>
    <t>GGGTCACGCGTAGGAgctagcTTATTATTATTATTATTATGGGGTTTAGTTGGTGTTTTATTAACTATTTTATTgatcGTGTGGCTGCGGAACaacacatctgatagtacgaat</t>
  </si>
  <si>
    <t>LLLLLLGGLVGVLLYILL</t>
  </si>
  <si>
    <t>GGGTCACGCGTAGGAgctagcTTATTATTATTATTATTAGGTGGTTTAGTTGGTGTTTTATTATATATTTTATTgatcGTGTGGCTGCGGAACcaggggatcttcttggacgtc</t>
  </si>
  <si>
    <t>LLLLLLGGLVGVLLWILL</t>
  </si>
  <si>
    <t>GGGTCACGCGTAGGAgctagcTTATTATTATTATTATTAGGTGGTTTAGTTGGTGTTTTATTATGGATTTTATTgatcGTGTGGCTGCGGAACactctgcgctaaccgattgat</t>
  </si>
  <si>
    <t>LLLLLLGTLVGVLLTILL</t>
  </si>
  <si>
    <t>GGGTCACGCGTAGGAgctagcTTATTATTATTATTATTAGGTACTTTAGTTGGTGTTTTATTAACTATTTTATTgatcGTGTGGCTGCGGAACgggaatagtgaacgcccgtag</t>
  </si>
  <si>
    <t>LLLLALLYTLTLLLALLL</t>
  </si>
  <si>
    <t>GGGTCACGCGTAGGAgctagcTTATTATTATTAGCTTTATTATATACTTTAACTTTATTATTAGCTTTATTATTgatcGTGTGGCTGCGGAACttgtcgttaaatccgtccacc</t>
  </si>
  <si>
    <t>LLLLALLFTLTWLLALLL</t>
  </si>
  <si>
    <t>GGGTCACGCGTAGGAgctagcTTATTATTATTAGCTTTATTATTTACTTTAACTTGGTTATTAGCTTTATTATTgatcGTGTGGCTGCGGAACacaatcttcccttcagctgat</t>
  </si>
  <si>
    <t>LLLLSLLYTLTWLLALLL</t>
  </si>
  <si>
    <t>GGGTCACGCGTAGGAgctagcTTATTATTATTATCTTTATTATATACTTTAACTTGGTTATTAGCTTTATTATTgatcGTGTGGCTGCGGAACgctgggtggtcctatactctc</t>
  </si>
  <si>
    <t>LLLLTLLYTLTWLLALLL</t>
  </si>
  <si>
    <t>GGGTCACGCGTAGGAgctagcTTATTATTATTAACTTTATTATATACTTTAACTTGGTTATTAGCTTTATTATTgatcGTGTGGCTGCGGAACtgggatgtccggttcctgcta</t>
  </si>
  <si>
    <t>LLLLALLYTLTWLLSLLL</t>
  </si>
  <si>
    <t>GGGTCACGCGTAGGAgctagcTTATTATTATTAGCTTTATTATATACTTTAACTTGGTTATTATCTTTATTATTgatcGTGTGGCTGCGGAACacaccgttcggttccagggcc</t>
  </si>
  <si>
    <t>LLLLALLYTLTWLLWLLL</t>
  </si>
  <si>
    <t>GGGTCACGCGTAGGAgctagcTTATTATTATTAGCTTTATTATATACTTTAACTTGGTTATTATGGTTATTATTgatcGTGTGGCTGCGGAACtagtggctatggacaccccag</t>
  </si>
  <si>
    <t>LLLLFLLYTLTWLLALLL</t>
  </si>
  <si>
    <t>GGGTCACGCGTAGGAgctagcTTATTATTATTATTTTTATTATATACTTTAACTTGGTTATTAGCTTTATTATTgatcGTGTGGCTGCGGAACatactacgcgggaagaaccgt</t>
  </si>
  <si>
    <t>LLLLALLITLTWLLALLL</t>
  </si>
  <si>
    <t>GGGTCACGCGTAGGAgctagcTTATTATTATTAGCTTTATTAATTACTTTAACTTGGTTATTAGCTTTATTATTgatcGTGTGGCTGCGGAACgttgaaagatttgcagagggc</t>
  </si>
  <si>
    <t>LLLLALLYTLTWLLTLLL</t>
  </si>
  <si>
    <t>GGGTCACGCGTAGGAgctagcTTATTATTATTAGCTTTATTATATACTTTAACTTGGTTATTAACTTTATTATTgatcGTGTGGCTGCGGAACctagtaaccacggtcgatact</t>
  </si>
  <si>
    <t>LLLLLLGALLGILYSLLL</t>
  </si>
  <si>
    <t>GGGTCACGCGTAGGAgctagcTTATTATTATTATTATTAGGTGCTTTATTAGGTATTTTATATTCTTTATTATTgatcGTGTGGCTGCGGAACtggtcctgacctatttcgaac</t>
  </si>
  <si>
    <t>LLLLLLGWLLGTLYSLLL</t>
  </si>
  <si>
    <t>GGGTCACGCGTAGGAgctagcTTATTATTATTATTATTAGGTTGGTTATTAGGTACTTTATATTCTTTATTATTgatcGTGTGGCTGCGGAACttcccgctctgaatgctggtt</t>
  </si>
  <si>
    <t>LLLLLLGWLLGILYYLLL</t>
  </si>
  <si>
    <t>GGGTCACGCGTAGGAgctagcTTATTATTATTATTATTAGGTTGGTTATTAGGTATTTTATATTATTTATTATTgatcGTGTGGCTGCGGAACacgaagcaaagatatgatgcc</t>
  </si>
  <si>
    <t>LLLLLLGYLLGILYSLLL</t>
  </si>
  <si>
    <t>GGGTCACGCGTAGGAgctagcTTATTATTATTATTATTAGGTTATTTATTAGGTATTTTATATTCTTTATTATTgatcGTGTGGCTGCGGAACtttgtttcctgcgcgggcaaa</t>
  </si>
  <si>
    <t>LLLLLLGWLLGILYALLL</t>
  </si>
  <si>
    <t>GGGTCACGCGTAGGAgctagcTTATTATTATTATTATTAGGTTGGTTATTAGGTATTTTATATGCTTTATTATTgatcGTGTGGCTGCGGAACgtggttctgcctcacctaccc</t>
  </si>
  <si>
    <t>LLLLLLGWLLYILYSLLL</t>
  </si>
  <si>
    <t>GGGTCACGCGTAGGAgctagcTTATTATTATTATTATTAGGTTGGTTATTATATATTTTATATTCTTTATTATTgatcGTGTGGCTGCGGAACgacggtgtgtctggtatatat</t>
  </si>
  <si>
    <t>LLLLLLGWLLAILYSLLL</t>
  </si>
  <si>
    <t>GGGTCACGCGTAGGAgctagcTTATTATTATTATTATTAGGTTGGTTATTAGCTATTTTATATTCTTTATTATTgatcGTGTGGCTGCGGAACtaccgatactacatgatgccc</t>
  </si>
  <si>
    <t>LLLLLLYWLLGILYSLLL</t>
  </si>
  <si>
    <t>GGGTCACGCGTAGGAgctagcTTATTATTATTATTATTATATTGGTTATTAGGTATTTTATATTCTTTATTATTgatcGTGTGGCTGCGGAACacgaccgaaacacaaatttac</t>
  </si>
  <si>
    <t>LLLLLLGWLLGILYTLLL</t>
  </si>
  <si>
    <t>GGGTCACGCGTAGGAgctagcTTATTATTATTATTATTAGGTTGGTTATTAGGTATTTTATATACTTTATTATTgatcGTGTGGCTGCGGAACgcgctaagtcttagtacacaa</t>
  </si>
  <si>
    <t>LLLAFLSGTLLGALIWLL</t>
  </si>
  <si>
    <t>GGGTCACGCGTAGGAgctagcTTATTATTAGCTTTTTTATCTGGTACTTTATTAGGTGCTTTAATTTGGTTATTgatcGTGTGGCTGCGGAACctttgaggtgttacgtaccag</t>
  </si>
  <si>
    <t>LLLAVLSGTLYGALIWLL</t>
  </si>
  <si>
    <t>GGGTCACGCGTAGGAgctagcTTATTATTAGCTGTTTTATCTGGTACTTTATATGGTGCTTTAATTTGGTTATTgatcGTGTGGCTGCGGAACttcatgctggcagccactcac</t>
  </si>
  <si>
    <t>LLLAVLSGTLWGALIWLL</t>
  </si>
  <si>
    <t>GGGTCACGCGTAGGAgctagcTTATTATTAGCTGTTTTATCTGGTACTTTATGGGGTGCTTTAATTTGGTTATTgatcGTGTGGCTGCGGAACttcgtttcaggcatctgaccg</t>
  </si>
  <si>
    <t>LLLAVLSGSLLGALIWLL</t>
  </si>
  <si>
    <t>GGGTCACGCGTAGGAgctagcTTATTATTAGCTGTTTTATCTGGTTCTTTATTAGGTGCTTTAATTTGGTTATTgatcGTGTGGCTGCGGAACctttattacaagagatcaagc</t>
  </si>
  <si>
    <t>LLLAVLSGTLLGALIILL</t>
  </si>
  <si>
    <t>GGGTCACGCGTAGGAgctagcTTATTATTAGCTGTTTTATCTGGTACTTTATTAGGTGCTTTAATTATTTTATTgatcGTGTGGCTGCGGAACcctgtccggtctataaatggt</t>
  </si>
  <si>
    <t>LLLAVLSGTLLWALIWLL</t>
  </si>
  <si>
    <t>GGGTCACGCGTAGGAgctagcTTATTATTAGCTGTTTTATCTGGTACTTTATTATGGGCTTTAATTTGGTTATTgatcGTGTGGCTGCGGAACctgctgatcaagacttcccgt</t>
  </si>
  <si>
    <t>LLLAVLSFTLLGALIWLL</t>
  </si>
  <si>
    <t>GGGTCACGCGTAGGAgctagcTTATTATTAGCTGTTTTATCTTTTACTTTATTAGGTGCTTTAATTTGGTTATTgatcGTGTGGCTGCGGAACtcagtcaaaaccaggccacct</t>
  </si>
  <si>
    <t>LLLAVLSGTLLYALIWLL</t>
  </si>
  <si>
    <t>GGGTCACGCGTAGGAgctagcTTATTATTAGCTGTTTTATCTGGTACTTTATTATATGCTTTAATTTGGTTATTgatcGTGTGGCTGCGGAACaattcacaatcctaagaagtg</t>
  </si>
  <si>
    <t>LLLAVLSGTLTGALIWLL</t>
  </si>
  <si>
    <t>GGGTCACGCGTAGGAgctagcTTATTATTAGCTGTTTTATCTGGTACTTTAACTGGTGCTTTAATTTGGTTATTgatcGTGTGGCTGCGGAACgtgccacaaaatccctttagc</t>
  </si>
  <si>
    <t>LLLFLLGLLTGSLIGLLL</t>
  </si>
  <si>
    <t>GGGTCACGCGTAGGAgctagcTTATTATTATTTTTATTAGGTTTATTAACTGGTTCTTTAATTGGTTTATTATTgatcGTGTGGCTGCGGAACccagggagggtatatgcacct</t>
  </si>
  <si>
    <t>LLLFLLGVLTGFLIGLLL</t>
  </si>
  <si>
    <t>GGGTCACGCGTAGGAgctagcTTATTATTATTTTTATTAGGTGTTTTAACTGGTTTTTTAATTGGTTTATTATTgatcGTGTGGCTGCGGAACctggggacgagacctagggct</t>
  </si>
  <si>
    <t>LLLFLLGVLTGWLIGLLL</t>
  </si>
  <si>
    <t>GGGTCACGCGTAGGAgctagcTTATTATTATTTTTATTAGGTGTTTTAACTGGTTGGTTAATTGGTTTATTATTgatcGTGTGGCTGCGGAACtacgtcgtttctctcgcagca</t>
  </si>
  <si>
    <t>LLLFLLGVLTGLLIGLLL</t>
  </si>
  <si>
    <t>GGGTCACGCGTAGGAgctagcTTATTATTATTTTTATTAGGTGTTTTAACTGGTTTATTAATTGGTTTATTATTgatcGTGTGGCTGCGGAACgcaggccttgcgagcttgagg</t>
  </si>
  <si>
    <t>LLLFLLGVLTGALIGLLL</t>
  </si>
  <si>
    <t>GGGTCACGCGTAGGAgctagcTTATTATTATTTTTATTAGGTGTTTTAACTGGTGCTTTAATTGGTTTATTATTgatcGTGTGGCTGCGGAACtcactagcccctgtcgagggg</t>
  </si>
  <si>
    <t>LLLFLLIVLTGSLIGLLL</t>
  </si>
  <si>
    <t>GGGTCACGCGTAGGAgctagcTTATTATTATTTTTATTAATTGTTTTAACTGGTTCTTTAATTGGTTTATTATTgatcGTGTGGCTGCGGAACacgacagtcggcgaagcaaga</t>
  </si>
  <si>
    <t>LLLFLLTVLTGSLIGLLL</t>
  </si>
  <si>
    <t>GGGTCACGCGTAGGAgctagcTTATTATTATTTTTATTAACTGTTTTAACTGGTTCTTTAATTGGTTTATTATTgatcGTGTGGCTGCGGAACtgccagaagggctgtctcagt</t>
  </si>
  <si>
    <t>LLLFLLWVLTGSLIGLLL</t>
  </si>
  <si>
    <t>GGGTCACGCGTAGGAgctagcTTATTATTATTTTTATTATGGGTTTTAACTGGTTCTTTAATTGGTTTATTATTgatcGTGTGGCTGCGGAACtgacttgcctcaggtcctaaa</t>
  </si>
  <si>
    <t>LLLFLLGVLTGTLIGLLL</t>
  </si>
  <si>
    <t>GGGTCACGCGTAGGAgctagcTTATTATTATTTTTATTAGGTGTTTTAACTGGTACTTTAATTGGTTTATTATTgatcGTGTGGCTGCGGAACttaaggctagaagtacgccgc</t>
  </si>
  <si>
    <t>LLLYLLASLLGILVTVLL</t>
  </si>
  <si>
    <t>GGGTCACGCGTAGGAgctagcTTATTATTATATTTATTAGCTTCTTTATTAGGTATTTTAGTTACTGTTTTATTgatcGTGTGGCTGCGGAACggcataccgcggtagacgttc</t>
  </si>
  <si>
    <t>LLLYLLATLLGFLVTVLL</t>
  </si>
  <si>
    <t>GGGTCACGCGTAGGAgctagcTTATTATTATATTTATTAGCTACTTTATTAGGTTTTTTAGTTACTGTTTTATTgatcGTGTGGCTGCGGAACctaaacatccatcttgatggg</t>
  </si>
  <si>
    <t>LLLLLLATLLGILVTVLL</t>
  </si>
  <si>
    <t>GGGTCACGCGTAGGAgctagcTTATTATTATTATTATTAGCTACTTTATTAGGTATTTTAGTTACTGTTTTATTgatcGTGTGGCTGCGGAACggtagctgcgaccatggtagc</t>
  </si>
  <si>
    <t>LLLYLLATLLGSLVTVLL</t>
  </si>
  <si>
    <t>GGGTCACGCGTAGGAgctagcTTATTATTATATTTATTAGCTACTTTATTAGGTTCTTTAGTTACTGTTTTATTgatcGTGTGGCTGCGGAACaagtcacctagcaaggtggtt</t>
  </si>
  <si>
    <t>LLLSLLATLLGILVTVLL</t>
  </si>
  <si>
    <t>GGGTCACGCGTAGGAgctagcTTATTATTATCTTTATTAGCTACTTTATTAGGTATTTTAGTTACTGTTTTATTgatcGTGTGGCTGCGGAACgaagcgagggtttgacaatcc</t>
  </si>
  <si>
    <t>LLLYLLATLLFILVTVLL</t>
  </si>
  <si>
    <t>GGGTCACGCGTAGGAgctagcTTATTATTATATTTATTAGCTACTTTATTATTTATTTTAGTTACTGTTTTATTgatcGTGTGGCTGCGGAACgccattattcaccctgtgggg</t>
  </si>
  <si>
    <t>LLLYLLATLLLILVTVLL</t>
  </si>
  <si>
    <t>GGGTCACGCGTAGGAgctagcTTATTATTATATTTATTAGCTACTTTATTATTAATTTTAGTTACTGTTTTATTgatcGTGTGGCTGCGGAACccagatcaattggtaaagtct</t>
  </si>
  <si>
    <t>LLLYLLATLLAILVTVLL</t>
  </si>
  <si>
    <t>GGGTCACGCGTAGGAgctagcTTATTATTATATTTATTAGCTACTTTATTAGCTATTTTAGTTACTGTTTTATTgatcGTGTGGCTGCGGAACgaggttattcatcggagtgag</t>
  </si>
  <si>
    <t>LLLYLLATLLGTLVTVLL</t>
  </si>
  <si>
    <t>GGGTCACGCGTAGGAgctagcTTATTATTATATTTATTAGCTACTTTATTAGGTACTTTAGTTACTGTTTTATTgatcGTGTGGCTGCGGAACacgtgtatttggggcccatct</t>
  </si>
  <si>
    <t>LLLYLLLGVLAGGLWTLL</t>
  </si>
  <si>
    <t>GGGTCACGCGTAGGAgctagcTTATTATTATATTTATTATTAGGTGTTTTAGCTGGTGGTTTATGGACTTTATTgatcGTGTGGCTGCGGAACtcgaaaatccggaatgaccag</t>
  </si>
  <si>
    <t>LLLYLLLGVLSGGLFTLL</t>
  </si>
  <si>
    <t>GGGTCACGCGTAGGAgctagcTTATTATTATATTTATTATTAGGTGTTTTATCTGGTGGTTTATTTACTTTATTgatcGTGTGGCTGCGGAACtgttgacacgttcgccaagct</t>
  </si>
  <si>
    <t>LLLYLLLGVLYGGLFTLL</t>
  </si>
  <si>
    <t>GGGTCACGCGTAGGAgctagcTTATTATTATATTTATTATTAGGTGTTTTATATGGTGGTTTATTTACTTTATTgatcGTGTGGCTGCGGAACcagtgcgtctccagctcacaa</t>
  </si>
  <si>
    <t>LLLYLLLGVLAGGLFSLL</t>
  </si>
  <si>
    <t>GGGTCACGCGTAGGAgctagcTTATTATTATATTTATTATTAGGTGTTTTAGCTGGTGGTTTATTTTCTTTATTgatcGTGTGGCTGCGGAACttctgaaccaataggaagtta</t>
  </si>
  <si>
    <t>LLLYLLLGVLWGGLFTLL</t>
  </si>
  <si>
    <t>GGGTCACGCGTAGGAgctagcTTATTATTATATTTATTATTAGGTGTTTTATGGGGTGGTTTATTTACTTTATTgatcGTGTGGCTGCGGAACagcccgatcagttggcgtcct</t>
  </si>
  <si>
    <t>LLLYLLLFVLAGGLFTLL</t>
  </si>
  <si>
    <t>GGGTCACGCGTAGGAgctagcTTATTATTATATTTATTATTATTTGTTTTAGCTGGTGGTTTATTTACTTTATTgatcGTGTGGCTGCGGAACtttcattacacgtctgacctc</t>
  </si>
  <si>
    <t>LLLYLLLTVLAGGLFTLL</t>
  </si>
  <si>
    <t>GGGTCACGCGTAGGAgctagcTTATTATTATATTTATTATTAACTGTTTTAGCTGGTGGTTTATTTACTTTATTgatcGTGTGGCTGCGGAACcatggttcgccgtcaagcggc</t>
  </si>
  <si>
    <t>LLLYLLLAVLAGGLFTLL</t>
  </si>
  <si>
    <t>GGGTCACGCGTAGGAgctagcTTATTATTATATTTATTATTAGCTGTTTTAGCTGGTGGTTTATTTACTTTATTgatcGTGTGGCTGCGGAACcgcgcacctggataaggaatg</t>
  </si>
  <si>
    <t>LLLYLLLGVLTGGLFTLL</t>
  </si>
  <si>
    <t>GGGTCACGCGTAGGAgctagcTTATTATTATATTTATTATTAGGTGTTTTAACTGGTGGTTTATTTACTTTATTgatcGTGTGGCTGCGGAACggtactcggcacaacgctccc</t>
  </si>
  <si>
    <t>LLLALLLGLLFGTLSFLL</t>
  </si>
  <si>
    <t>GGGTCACGCGTAGGAgctagcTTATTATTAGCTTTATTATTAGGTTTATTATTTGGTACTTTATCTTTTTTATTgatcGTGTGGCTGCGGAACataaaattgttccaaactcac</t>
  </si>
  <si>
    <t>LLLATLLGLLFGTLSFLL</t>
  </si>
  <si>
    <t>GGGTCACGCGTAGGAgctagcTTATTATTAGCTACTTTATTAGGTTTATTATTTGGTACTTTATCTTTTTTATTgatcGTGTGGCTGCGGAACctgacaccaacacttacttat</t>
  </si>
  <si>
    <t>LLLAILLGYLFGTLSFLL</t>
  </si>
  <si>
    <t>GGGTCACGCGTAGGAgctagcTTATTATTAGCTATTTTATTAGGTTATTTATTTGGTACTTTATCTTTTTTATTgatcGTGTGGCTGCGGAACtgcggtataaacggtacacgt</t>
  </si>
  <si>
    <t>LLLAILLGLLIGTLSFLL</t>
  </si>
  <si>
    <t>GGGTCACGCGTAGGAgctagcTTATTATTAGCTATTTTATTAGGTTTATTAATTGGTACTTTATCTTTTTTATTgatcGTGTGGCTGCGGAACctccgcaggaggacctatata</t>
  </si>
  <si>
    <t>LLLAWLLGLLFGTLSFLL</t>
  </si>
  <si>
    <t>GGGTCACGCGTAGGAgctagcTTATTATTAGCTTGGTTATTAGGTTTATTATTTGGTACTTTATCTTTTTTATTgatcGTGTGGCTGCGGAACggttcccgttagagcgaaatg</t>
  </si>
  <si>
    <t>LLLAILLGLLFTTLSFLL</t>
  </si>
  <si>
    <t>GGGTCACGCGTAGGAgctagcTTATTATTAGCTATTTTATTAGGTTTATTATTTACTACTTTATCTTTTTTATTgatcGTGTGGCTGCGGAACagagttacaactggatctaat</t>
  </si>
  <si>
    <t>LLLAILLGLLFSTLSFLL</t>
  </si>
  <si>
    <t>GGGTCACGCGTAGGAgctagcTTATTATTAGCTATTTTATTAGGTTTATTATTTTCTACTTTATCTTTTTTATTgatcGTGTGGCTGCGGAACccgaacctgatctccgaataa</t>
  </si>
  <si>
    <t>LLLAILLALLFGTLSFLL</t>
  </si>
  <si>
    <t>GGGTCACGCGTAGGAgctagcTTATTATTAGCTATTTTATTAGCTTTATTATTTGGTACTTTATCTTTTTTATTgatcGTGTGGCTGCGGAACgatggattgacgggggcaagc</t>
  </si>
  <si>
    <t>LLLAILLGTLFGTLSFLL</t>
  </si>
  <si>
    <t>GGGTCACGCGTAGGAgctagcTTATTATTAGCTATTTTATTAGGTACTTTATTTGGTACTTTATCTTTTTTATTgatcGTGTGGCTGCGGAACctgggttttttcagctacaag</t>
  </si>
  <si>
    <t>LLLYLLLALLFTTLLLTL</t>
  </si>
  <si>
    <t>GGGTCACGCGTAGGAgctagcTTATTATTATATTTATTATTAGCTTTATTATTTACTACTTTATTATTAACTTTgatcGTGTGGCTGCGGAACgaatacaacgaacgtgtagca</t>
  </si>
  <si>
    <t>LLLYLLLALLFTTLALTL</t>
  </si>
  <si>
    <t>GGGTCACGCGTAGGAgctagcTTATTATTATATTTATTATTAGCTTTATTATTTACTACTTTAGCTTTAACTTTgatcGTGTGGCTGCGGAACcgtattgttagctagaacttc</t>
  </si>
  <si>
    <t>LLLTLLLALLFTTLVLTL</t>
  </si>
  <si>
    <t>GGGTCACGCGTAGGAgctagcTTATTATTAACTTTATTATTAGCTTTATTATTTACTACTTTAGTTTTAACTTTgatcGTGTGGCTGCGGAACcaacatgatatctgctttacg</t>
  </si>
  <si>
    <t>LLLYLLLALLFTTLTLTL</t>
  </si>
  <si>
    <t>GGGTCACGCGTAGGAgctagcTTATTATTATATTTATTATTAGCTTTATTATTTACTACTTTAACTTTAACTTTgatcGTGTGGCTGCGGAACtaaatactcggtatatgccta</t>
  </si>
  <si>
    <t>LLLFLLLALLFTTLVLTL</t>
  </si>
  <si>
    <t>GGGTCACGCGTAGGAgctagcTTATTATTATTTTTATTATTAGCTTTATTATTTACTACTTTAGTTTTAACTTTgatcGTGTGGCTGCGGAACgtggcaccataagatcactcg</t>
  </si>
  <si>
    <t>LLLYLLLALLFFTLVLTL</t>
  </si>
  <si>
    <t>GGGTCACGCGTAGGAgctagcTTATTATTATATTTATTATTAGCTTTATTATTTTTTACTTTAGTTTTAACTTTgatcGTGTGGCTGCGGAACgagagcgggtccgccgagtac</t>
  </si>
  <si>
    <t>LLLYLLLWLLFTTLVLTL</t>
  </si>
  <si>
    <t>GGGTCACGCGTAGGAgctagcTTATTATTATATTTATTATTATGGTTATTATTTACTACTTTAGTTTTAACTTTgatcGTGTGGCTGCGGAACagactacaacctgtcccctaa</t>
  </si>
  <si>
    <t>LLLYLLLILLFTTLVLTL</t>
  </si>
  <si>
    <t>GGGTCACGCGTAGGAgctagcTTATTATTATATTTATTATTAATTTTATTATTTACTACTTTAGTTTTAACTTTgatcGTGTGGCTGCGGAACctaaatcgtcggatttgcaaa</t>
  </si>
  <si>
    <t>LLLYLLLALLFTTLFLTL</t>
  </si>
  <si>
    <t>GGGTCACGCGTAGGAgctagcTTATTATTATATTTATTATTAGCTTTATTATTTACTACTTTATTTTTAACTTTgatcGTGTGGCTGCGGAACaggtccgcccgggttaataac</t>
  </si>
  <si>
    <t>LLLLLLGILAGLLLTLLL</t>
  </si>
  <si>
    <t>GGGTCACGCGTAGGAgctagcTTATTATTATTATTATTAGGTATTTTAGCTGGTTTATTATTAACTTTATTATTgatcGTGTGGCTGCGGAACcatccccgtttttaaaagcat</t>
  </si>
  <si>
    <t>LLLLLLGILTGFLLTLLL</t>
  </si>
  <si>
    <t>GGGTCACGCGTAGGAgctagcTTATTATTATTATTATTAGGTATTTTAACTGGTTTTTTATTAACTTTATTATTgatcGTGTGGCTGCGGAACcacttgcttagagtaaatcta</t>
  </si>
  <si>
    <t>LLLLLLGILYGFLLTLLL</t>
  </si>
  <si>
    <t>GGGTCACGCGTAGGAgctagcTTATTATTATTATTATTAGGTATTTTATATGGTTTTTTATTAACTTTATTATTgatcGTGTGGCTGCGGAACgtgtgcgcattggttccgtcg</t>
  </si>
  <si>
    <t>LLLLLLGSLAGFLLTLLL</t>
  </si>
  <si>
    <t>GGGTCACGCGTAGGAgctagcTTATTATTATTATTATTAGGTTCTTTAGCTGGTTTTTTATTAACTTTATTATTgatcGTGTGGCTGCGGAACgtgaaagcaggtgccaaaagt</t>
  </si>
  <si>
    <t>LLLLLLGILIGFLLTLLL</t>
  </si>
  <si>
    <t>GGGTCACGCGTAGGAgctagcTTATTATTATTATTATTAGGTATTTTAATTGGTTTTTTATTAACTTTATTATTgatcGTGTGGCTGCGGAACgctgcataggttctaactccc</t>
  </si>
  <si>
    <t>LLLLLLGILALFLLTLLL</t>
  </si>
  <si>
    <t>GGGTCACGCGTAGGAgctagcTTATTATTATTATTATTAGGTATTTTAGCTTTATTTTTATTAACTTTATTATTgatcGTGTGGCTGCGGAACgacccgcagacggtaatgcat</t>
  </si>
  <si>
    <t>LLLLLLGILAWFLLTLLL</t>
  </si>
  <si>
    <t>GGGTCACGCGTAGGAgctagcTTATTATTATTATTATTAGGTATTTTAGCTTGGTTTTTATTAACTTTATTATTgatcGTGTGGCTGCGGAACtattatcatattcggcaatgt</t>
  </si>
  <si>
    <t>LLLLLLIILAGFLLTLLL</t>
  </si>
  <si>
    <t>GGGTCACGCGTAGGAgctagcTTATTATTATTATTATTAATTATTTTAGCTGGTTTTTTATTAACTTTATTATTgatcGTGTGGCTGCGGAACgggcccacgcgtagccctacg</t>
  </si>
  <si>
    <t>LLLLLLGILAGTLLTLLL</t>
  </si>
  <si>
    <t>GGGTCACGCGTAGGAgctagcTTATTATTATTATTATTAGGTATTTTAGCTGGTACTTTATTAACTTTATTATTgatcGTGTGGCTGCGGAACgagtacacatgcgaggtccac</t>
  </si>
  <si>
    <t>LLLALLGILLGFLLTLLL</t>
  </si>
  <si>
    <t>GGGTCACGCGTAGGAgctagcTTATTATTAGCTTTATTAGGTATTTTATTAGGTTTTTTATTAACTTTATTATTgatcGTGTGGCTGCGGAACcaattgaaatggccatctccc</t>
  </si>
  <si>
    <t>LLLALLGTLIGFLLTLLL</t>
  </si>
  <si>
    <t>GGGTCACGCGTAGGAgctagcTTATTATTAGCTTTATTAGGTACTTTAATTGGTTTTTTATTAACTTTATTATTgatcGTGTGGCTGCGGAACagcgctgggcggaaattgatt</t>
  </si>
  <si>
    <t>LLLALLGYLLGFLLTLLL</t>
  </si>
  <si>
    <t>GGGTCACGCGTAGGAgctagcTTATTATTAGCTTTATTAGGTTATTTATTAGGTTTTTTATTAACTTTATTATTgatcGTGTGGCTGCGGAACcctcgtcattagtagaagccc</t>
  </si>
  <si>
    <t>LLLALLGTLLGILLTLLL</t>
  </si>
  <si>
    <t>GGGTCACGCGTAGGAgctagcTTATTATTAGCTTTATTAGGTACTTTATTAGGTATTTTATTAACTTTATTATTgatcGTGTGGCTGCGGAACgagctaaatggtaaatcgacg</t>
  </si>
  <si>
    <t>LLLALLGTLLGALLTLLL</t>
  </si>
  <si>
    <t>GGGTCACGCGTAGGAgctagcTTATTATTAGCTTTATTAGGTACTTTATTAGGTGCTTTATTAACTTTATTATTgatcGTGTGGCTGCGGAACtacctgatactatgtccagag</t>
  </si>
  <si>
    <t>LLLALLGTLLLFLLTLLL</t>
  </si>
  <si>
    <t>GGGTCACGCGTAGGAgctagcTTATTATTAGCTTTATTAGGTACTTTATTATTATTTTTATTAACTTTATTATTgatcGTGTGGCTGCGGAACccgtagaggtagggactcgtt</t>
  </si>
  <si>
    <t>LLLALLGTLLIFLLTLLL</t>
  </si>
  <si>
    <t>GGGTCACGCGTAGGAgctagcTTATTATTAGCTTTATTAGGTACTTTATTAATTTTTTTATTAACTTTATTATTgatcGTGTGGCTGCGGAACattcgtatagattttcgatgc</t>
  </si>
  <si>
    <t>LLLALLGTLLTFLLTLLL</t>
  </si>
  <si>
    <t>GGGTCACGCGTAGGAgctagcTTATTATTAGCTTTATTAGGTACTTTATTAACTTTTTTATTAACTTTATTATTgatcGTGTGGCTGCGGAACtttacctagtaagcgcaggaa</t>
  </si>
  <si>
    <t>LLLALLGTLLGTLLTLLL</t>
  </si>
  <si>
    <t>GGGTCACGCGTAGGAgctagcTTATTATTAGCTTTATTAGGTACTTTATTAGGTACTTTATTAACTTTATTATTgatcGTGTGGCTGCGGAACgcaactcaccagcaacggtaa</t>
  </si>
  <si>
    <t>LLLLLLGVLVGFLLATLL</t>
  </si>
  <si>
    <t>GGGTCACGCGTAGGAgctagcTTATTATTATTATTATTAGGTGTTTTAGTTGGTTTTTTATTAGCTACTTTATTgatcGTGTGGCTGCGGAACcgtccggccttctaaggggct</t>
  </si>
  <si>
    <t>LLLLLLGYLVGFLLTTLL</t>
  </si>
  <si>
    <t>GGGTCACGCGTAGGAgctagcTTATTATTATTATTATTAGGTTATTTAGTTGGTTTTTTATTAACTACTTTATTgatcGTGTGGCTGCGGAACgtagactccggagcgaatgat</t>
  </si>
  <si>
    <t>LLLLLLGALVGFLLTTLL</t>
  </si>
  <si>
    <t>GGGTCACGCGTAGGAgctagcTTATTATTATTATTATTAGGTGCTTTAGTTGGTTTTTTATTAACTACTTTATTgatcGTGTGGCTGCGGAACcaatcgataagacctagccgc</t>
  </si>
  <si>
    <t>LLLLLLGILVGFLLTTLL</t>
  </si>
  <si>
    <t>GGGTCACGCGTAGGAgctagcTTATTATTATTATTATTAGGTATTTTAGTTGGTTTTTTATTAACTACTTTATTgatcGTGTGGCTGCGGAACtgtgtgagcgactctagggtc</t>
  </si>
  <si>
    <t>LLLLLLGLLVGFLLTTLL</t>
  </si>
  <si>
    <t>GGGTCACGCGTAGGAgctagcTTATTATTATTATTATTAGGTTTATTAGTTGGTTTTTTATTAACTACTTTATTgatcGTGTGGCTGCGGAACatctgggtcctgatctctgct</t>
  </si>
  <si>
    <t>LLLLLLWVLVGFLLTTLL</t>
  </si>
  <si>
    <t>GGGTCACGCGTAGGAgctagcTTATTATTATTATTATTATGGGTTTTAGTTGGTTTTTTATTAACTACTTTATTgatcGTGTGGCTGCGGAACgtctatgcagcgtagatcaga</t>
  </si>
  <si>
    <t>LLLLLLGVLVAFLLTTLL</t>
  </si>
  <si>
    <t>GGGTCACGCGTAGGAgctagcTTATTATTATTATTATTAGGTGTTTTAGTTGCTTTTTTATTAACTACTTTATTgatcGTGTGGCTGCGGAACttattatcgcttatgcgggtg</t>
  </si>
  <si>
    <t>LLLLLLGVLVGFLLLTLL</t>
  </si>
  <si>
    <t>GGGTCACGCGTAGGAgctagcTTATTATTATTATTATTAGGTGTTTTAGTTGGTTTTTTATTATTAACTTTATTgatcGTGTGGCTGCGGAACagtgaagctgaggacacgcta</t>
  </si>
  <si>
    <t>LLLLLLGVLVGTLLTTLL</t>
  </si>
  <si>
    <t>GGGTCACGCGTAGGAgctagcTTATTATTATTATTATTAGGTGTTTTAGTTGGTACTTTATTAACTACTTTATTgatcGTGTGGCTGCGGAACaagacggcccagctgccggtc</t>
  </si>
  <si>
    <t>LLLLLLSFLIGGYSTLLL</t>
  </si>
  <si>
    <t>GGGTCACGCGTAGGAgctagcTTATTATTATTATTATTATCTTTTTTAATTGGTGGTTATTCTACTTTATTATTgatcGTGTGGCTGCGGAACtttgccagaagtcatagtgca</t>
  </si>
  <si>
    <t>LLLLLLFFLIGGYVTLLL</t>
  </si>
  <si>
    <t>GGGTCACGCGTAGGAgctagcTTATTATTATTATTATTATTTTTTTTAATTGGTGGTTATGTTACTTTATTATTgatcGTGTGGCTGCGGAACccgccggataggctcccagag</t>
  </si>
  <si>
    <t>LLLLLLWFLIGGYVTLLL</t>
  </si>
  <si>
    <t>GGGTCACGCGTAGGAgctagcTTATTATTATTATTATTATGGTTTTTAATTGGTGGTTATGTTACTTTATTATTgatcGTGTGGCTGCGGAACtttctttaagcttgcatagtc</t>
  </si>
  <si>
    <t>LLLLLLSYLIGGYVTLLL</t>
  </si>
  <si>
    <t>GGGTCACGCGTAGGAgctagcTTATTATTATTATTATTATCTTATTTAATTGGTGGTTATGTTACTTTATTATTgatcGTGTGGCTGCGGAACtcttcctctcacccgcttagt</t>
  </si>
  <si>
    <t>LLLLLLSSLIGGYVTLLL</t>
  </si>
  <si>
    <t>GGGTCACGCGTAGGAgctagcTTATTATTATTATTATTATCTTCTTTAATTGGTGGTTATGTTACTTTATTATTgatcGTGTGGCTGCGGAACttaagtgcctttccctccgtt</t>
  </si>
  <si>
    <t>LLLLLLSFLIGYYVTLLL</t>
  </si>
  <si>
    <t>GGGTCACGCGTAGGAgctagcTTATTATTATTATTATTATCTTTTTTAATTGGTTATTATGTTACTTTATTATTgatcGTGTGGCTGCGGAACagccaccccatgaggattgtc</t>
  </si>
  <si>
    <t>LLLLLLSFLITGYVTLLL</t>
  </si>
  <si>
    <t>GGGTCACGCGTAGGAgctagcTTATTATTATTATTATTATCTTTTTTAATTACTGGTTATGTTACTTTATTATTgatcGTGTGGCTGCGGAACgttatgaaaccagcgatccag</t>
  </si>
  <si>
    <t>LLLLLLSFLIAGYVTLLL</t>
  </si>
  <si>
    <t>GGGTCACGCGTAGGAgctagcTTATTATTATTATTATTATCTTTTTTAATTGCTGGTTATGTTACTTTATTATTgatcGTGTGGCTGCGGAACctcaggacttgttagttggtc</t>
  </si>
  <si>
    <t>LLLLLLYFLIGGYVTLLL</t>
  </si>
  <si>
    <t>GGGTCACGCGTAGGAgctagcTTATTATTATTATTATTATATTTTTTAATTGGTGGTTATGTTACTTTATTATTgatcGTGTGGCTGCGGAACgatctagaaccagttaaagtt</t>
  </si>
  <si>
    <t>LLLYLLAGTLTWLLLLLL</t>
  </si>
  <si>
    <t>GGGTCACGCGTAGGAgctagcTTATTATTATATTTATTAGCTGGTACTTTAACTTGGTTATTATTATTATTATTgatcGTGTGGCTGCGGAACggtagtctgtaggtgcgtcgg</t>
  </si>
  <si>
    <t>LLLYLLYGTLTWLLFLLL</t>
  </si>
  <si>
    <t>GGGTCACGCGTAGGAgctagcTTATTATTATATTTATTATATGGTACTTTAACTTGGTTATTATTTTTATTATTgatcGTGTGGCTGCGGAACgtgcagtgagagtcgacaaat</t>
  </si>
  <si>
    <t>LLLYLLAGTLTTLLFLLL</t>
  </si>
  <si>
    <t>GGGTCACGCGTAGGAgctagcTTATTATTATATTTATTAGCTGGTACTTTAACTACTTTATTATTTTTATTATTgatcGTGTGGCTGCGGAACcaggagaccttcacacggcgg</t>
  </si>
  <si>
    <t>LLLYLLAGTLSWLLFLLL</t>
  </si>
  <si>
    <t>GGGTCACGCGTAGGAgctagcTTATTATTATATTTATTAGCTGGTACTTTATCTTGGTTATTATTTTTATTATTgatcGTGTGGCTGCGGAACcagtggttgagaaagattccc</t>
  </si>
  <si>
    <t>LLLYLLAGTLTSLLFLLL</t>
  </si>
  <si>
    <t>GGGTCACGCGTAGGAgctagcTTATTATTATATTTATTAGCTGGTACTTTAACTTCTTTATTATTTTTATTATTgatcGTGTGGCTGCGGAACtggacaagaaagggcgaaatc</t>
  </si>
  <si>
    <t>LLLYLLAYTLTWLLFLLL</t>
  </si>
  <si>
    <t>GGGTCACGCGTAGGAgctagcTTATTATTATATTTATTAGCTTATACTTTAACTTGGTTATTATTTTTATTATTgatcGTGTGGCTGCGGAACatccccatgaaaccgatagag</t>
  </si>
  <si>
    <t>LLLYLLAFTLTWLLFLLL</t>
  </si>
  <si>
    <t>GGGTCACGCGTAGGAgctagcTTATTATTATATTTATTAGCTTTTACTTTAACTTGGTTATTATTTTTATTATTgatcGTGTGGCTGCGGAACgatcaaaggatacgtttaccg</t>
  </si>
  <si>
    <t>LLLYLLASTLTWLLFLLL</t>
  </si>
  <si>
    <t>GGGTCACGCGTAGGAgctagcTTATTATTATATTTATTAGCTTCTACTTTAACTTGGTTATTATTTTTATTATTgatcGTGTGGCTGCGGAACaatatggtagaactcagcaga</t>
  </si>
  <si>
    <t>LLLYLLTGTLTWLLFLLL</t>
  </si>
  <si>
    <t>GGGTCACGCGTAGGAgctagcTTATTATTATATTTATTAACTGGTACTTTAACTTGGTTATTATTTTTATTATTgatcGTGTGGCTGCGGAACtttgcgaaggctcccgagtaa</t>
  </si>
  <si>
    <t>LLLALLGWLWGFLITLLL</t>
  </si>
  <si>
    <t>GGGTCACGCGTAGGAgctagcTTATTATTAGCTTTATTAGGTTGGTTATGGGGTTTTTTAATTACTTTATTATTgatcGTGTGGCTGCGGAACtaggatacccggaacatgtga</t>
  </si>
  <si>
    <t>LLLALLGILWGWLITLLL</t>
  </si>
  <si>
    <t>GGGTCACGCGTAGGAgctagcTTATTATTAGCTTTATTAGGTATTTTATGGGGTTGGTTAATTACTTTATTATTgatcGTGTGGCTGCGGAACtgggctttaaaaacaccggac</t>
  </si>
  <si>
    <t>LLLALLGILWGFLIYLLL</t>
  </si>
  <si>
    <t>GGGTCACGCGTAGGAgctagcTTATTATTAGCTTTATTAGGTATTTTATGGGGTTTTTTAATTTATTTATTATTgatcGTGTGGCTGCGGAACatggcgagtcacattagcgcc</t>
  </si>
  <si>
    <t>LLLYLLGILWGFLITLLL</t>
  </si>
  <si>
    <t>GGGTCACGCGTAGGAgctagcTTATTATTATATTTATTAGGTATTTTATGGGGTTTTTTAATTACTTTATTATTgatcGTGTGGCTGCGGAACcagttccagactaccgtaatc</t>
  </si>
  <si>
    <t>LLLALLGILWGFLIALLL</t>
  </si>
  <si>
    <t>GGGTCACGCGTAGGAgctagcTTATTATTAGCTTTATTAGGTATTTTATGGGGTTTTTTAATTGCTTTATTATTgatcGTGTGGCTGCGGAACcgtttcggatagaaccgattt</t>
  </si>
  <si>
    <t>LLLALLLILWGFLITLLL</t>
  </si>
  <si>
    <t>GGGTCACGCGTAGGAgctagcTTATTATTAGCTTTATTATTAATTTTATGGGGTTTTTTAATTACTTTATTATTgatcGTGTGGCTGCGGAACagatggtggcatggctggtgg</t>
  </si>
  <si>
    <t>LLLALLGILWGFLIILLL</t>
  </si>
  <si>
    <t>GGGTCACGCGTAGGAgctagcTTATTATTAGCTTTATTAGGTATTTTATGGGGTTTTTTAATTATTTTATTATTgatcGTGTGGCTGCGGAACcttacaatagatcattgataa</t>
  </si>
  <si>
    <t>LLLALLWILWGFLITLLL</t>
  </si>
  <si>
    <t>GGGTCACGCGTAGGAgctagcTTATTATTAGCTTTATTATGGATTTTATGGGGTTTTTTAATTACTTTATTATTgatcGTGTGGCTGCGGAACctaccgtatcgatgaaacaag</t>
  </si>
  <si>
    <t>LLLALLGILWGTLITLLL</t>
  </si>
  <si>
    <t>GGGTCACGCGTAGGAgctagcTTATTATTAGCTTTATTAGGTATTTTATGGGGTACTTTAATTACTTTATTATTgatcGTGTGGCTGCGGAACgttggcatattccatgtcctg</t>
  </si>
  <si>
    <t>LLLLALTAFLFTLLILLL</t>
  </si>
  <si>
    <t>GGGTCACGCGTAGGAgctagcTTATTATTATTAGCTTTAACTGCTTTTTTATTTACTTTATTAATTTTATTATTgatcGTGTGGCTGCGGAACccagtaacaatgtcttcggag</t>
  </si>
  <si>
    <t>LLLLALTWFLTTLLILLL</t>
  </si>
  <si>
    <t>GGGTCACGCGTAGGAgctagcTTATTATTATTAGCTTTAACTTGGTTTTTAACTACTTTATTAATTTTATTATTgatcGTGTGGCTGCGGAACtggagctgacgtatccctaga</t>
  </si>
  <si>
    <t>LLLLALTTFLTTLLILLL</t>
  </si>
  <si>
    <t>GGGTCACGCGTAGGAgctagcTTATTATTATTAGCTTTAACTACTTTTTTAACTACTTTATTAATTTTATTATTgatcGTGTGGCTGCGGAACcccttgattgcggtgcacgcg</t>
  </si>
  <si>
    <t>LLLLALTFFLTTLLILLL</t>
  </si>
  <si>
    <t>GGGTCACGCGTAGGAgctagcTTATTATTATTAGCTTTAACTTTTTTTTTAACTACTTTATTAATTTTATTATTgatcGTGTGGCTGCGGAACccgtccactagaggtgctcag</t>
  </si>
  <si>
    <t>LLLLALTASLTTLLILLL</t>
  </si>
  <si>
    <t>GGGTCACGCGTAGGAgctagcTTATTATTATTAGCTTTAACTGCTTCTTTAACTACTTTATTAATTTTATTATTgatcGTGTGGCTGCGGAACgctgcttcgtagacgacggtt</t>
  </si>
  <si>
    <t>LLLLTLTAFLTTLLILLL</t>
  </si>
  <si>
    <t>GGGTCACGCGTAGGAgctagcTTATTATTATTAACTTTAACTGCTTTTTTAACTACTTTATTAATTTTATTATTgatcGTGTGGCTGCGGAACaagagtcctttcgcctcaaac</t>
  </si>
  <si>
    <t>LLLLWLTAFLTTLLILLL</t>
  </si>
  <si>
    <t>GGGTCACGCGTAGGAgctagcTTATTATTATTATGGTTAACTGCTTTTTTAACTACTTTATTAATTTTATTATTgatcGTGTGGCTGCGGAACatagtcatgaagcgtcacgaa</t>
  </si>
  <si>
    <t>LLLLILTAFLTTLLILLL</t>
  </si>
  <si>
    <t>GGGTCACGCGTAGGAgctagcTTATTATTATTAATTTTAACTGCTTTTTTAACTACTTTATTAATTTTATTATTgatcGTGTGGCTGCGGAACcaactcttttagtgattagag</t>
  </si>
  <si>
    <t>LLLLALTAFLTTLLYLLL</t>
  </si>
  <si>
    <t>GGGTCACGCGTAGGAgctagcTTATTATTATTAGCTTTAACTGCTTTTTTAACTACTTTATTATATTTATTATTgatcGTGTGGCTGCGGAACcctgttgtcggctgctgccat</t>
  </si>
  <si>
    <t>LLLGILTGVLISLLILLL</t>
  </si>
  <si>
    <t>GGGTCACGCGTAGGAgctagcTTATTATTAGGTATTTTAACTGGTGTTTTAATTTCTTTATTAATTTTATTATTgatcGTGTGGCTGCGGAACgccgttccctgcgttccgaag</t>
  </si>
  <si>
    <t>LLLGILTGVLISLLTFLL</t>
  </si>
  <si>
    <t>GGGTCACGCGTAGGAgctagcTTATTATTAGGTATTTTAACTGGTGTTTTAATTTCTTTATTAACTTTTTTATTgatcGTGTGGCTGCGGAACcgccagtggtgcaagatgaca</t>
  </si>
  <si>
    <t>LLLGILTGVLISLLTWLL</t>
  </si>
  <si>
    <t>GGGTCACGCGTAGGAgctagcTTATTATTAGGTATTTTAACTGGTGTTTTAATTTCTTTATTAACTTGGTTATTgatcGTGTGGCTGCGGAACtgaggtcacagatggtgtaaa</t>
  </si>
  <si>
    <t>LLLGILTGVLISLLTILL</t>
  </si>
  <si>
    <t>GGGTCACGCGTAGGAgctagcTTATTATTAGGTATTTTAACTGGTGTTTTAATTTCTTTATTAACTATTTTATTgatcGTGTGGCTGCGGAACttaactcatagcccattagcc</t>
  </si>
  <si>
    <t>LLLGILTGVLISLLLLLL</t>
  </si>
  <si>
    <t>GGGTCACGCGTAGGAgctagcTTATTATTAGGTATTTTAACTGGTGTTTTAATTTCTTTATTATTATTATTATTgatcGTGTGGCTGCGGAACtattacagataccgagatatg</t>
  </si>
  <si>
    <t>LLLGILTGVLIFLLTLLL</t>
  </si>
  <si>
    <t>GGGTCACGCGTAGGAgctagcTTATTATTAGGTATTTTAACTGGTGTTTTAATTTTTTTATTAACTTTATTATTgatcGTGTGGCTGCGGAACatcaccattggttaacccgac</t>
  </si>
  <si>
    <t>LLLGILTIVLISLLTLLL</t>
  </si>
  <si>
    <t>GGGTCACGCGTAGGAgctagcTTATTATTAGGTATTTTAACTATTGTTTTAATTTCTTTATTAACTTTATTATTgatcGTGTGGCTGCGGAACcggagagaaggccgttcccga</t>
  </si>
  <si>
    <t>LLLGILTGVLIWLLTLLL</t>
  </si>
  <si>
    <t>GGGTCACGCGTAGGAgctagcTTATTATTAGGTATTTTAACTGGTGTTTTAATTTGGTTATTAACTTTATTATTgatcGTGTGGCTGCGGAACcggggggagatagggtccaag</t>
  </si>
  <si>
    <t>LLLGILTGVLISLLTTLL</t>
  </si>
  <si>
    <t>GGGTCACGCGTAGGAgctagcTTATTATTAGGTATTTTAACTGGTGTTTTAATTTCTTTATTAACTACTTTATTgatcGTGTGGCTGCGGAACacgtccttgtccttttatatc</t>
  </si>
  <si>
    <t>LLLLVLLALLAFLITLLL</t>
  </si>
  <si>
    <t>GGGTCACGCGTAGGAgctagcTTATTATTATTAGTTTTATTAGCTTTATTAGCTTTTTTAATTACTTTATTATTgatcGTGTGGCTGCGGAACtatttgcgttgctagaatctg</t>
  </si>
  <si>
    <t>LLLYVLLALLAFLITLLL</t>
  </si>
  <si>
    <t>GGGTCACGCGTAGGAgctagcTTATTATTATATGTTTTATTAGCTTTATTAGCTTTTTTAATTACTTTATTATTgatcGTGTGGCTGCGGAACcaaagtggtcgacggccaact</t>
  </si>
  <si>
    <t>LLLGVLLALLAFLIWLLL</t>
  </si>
  <si>
    <t>GGGTCACGCGTAGGAgctagcTTATTATTAGGTGTTTTATTAGCTTTATTAGCTTTTTTAATTTGGTTATTATTgatcGTGTGGCTGCGGAACtataggcatgctggagttcga</t>
  </si>
  <si>
    <t>LLLGVLLALLLFLITLLL</t>
  </si>
  <si>
    <t>GGGTCACGCGTAGGAgctagcTTATTATTAGGTGTTTTATTAGCTTTATTATTATTTTTAATTACTTTATTATTgatcGTGTGGCTGCGGAACaagatccgtgtcgtgttaact</t>
  </si>
  <si>
    <t>LLLSVLLALLAFLITLLL</t>
  </si>
  <si>
    <t>GGGTCACGCGTAGGAgctagcTTATTATTATCTGTTTTATTAGCTTTATTAGCTTTTTTAATTACTTTATTATTgatcGTGTGGCTGCGGAACagagcttgaagcgagggttaa</t>
  </si>
  <si>
    <t>LLLGVLLALLIFLITLLL</t>
  </si>
  <si>
    <t>GGGTCACGCGTAGGAgctagcTTATTATTAGGTGTTTTATTAGCTTTATTAATTTTTTTAATTACTTTATTATTgatcGTGTGGCTGCGGAACccaagctaataagatcaggac</t>
  </si>
  <si>
    <t>LLLGVLLILLAFLITLLL</t>
  </si>
  <si>
    <t>GGGTCACGCGTAGGAgctagcTTATTATTAGGTGTTTTATTAATTTTATTAGCTTTTTTAATTACTTTATTATTgatcGTGTGGCTGCGGAACcaagctagggaggctatgcag</t>
  </si>
  <si>
    <t>LLLIVLLALLAFLITLLL</t>
  </si>
  <si>
    <t>GGGTCACGCGTAGGAgctagcTTATTATTAATTGTTTTATTAGCTTTATTAGCTTTTTTAATTACTTTATTATTgatcGTGTGGCTGCGGAACtgccaatccgaccagaggcaa</t>
  </si>
  <si>
    <t>LLLWVLLALLAFLITLLL</t>
  </si>
  <si>
    <t>GGGTCACGCGTAGGAgctagcTTATTATTATGGGTTTTATTAGCTTTATTAGCTTTTTTAATTACTTTATTATTgatcGTGTGGCTGCGGAACctacgcatcgaggagtataaa</t>
  </si>
  <si>
    <t>LLLILLATLLTYVLTLLL</t>
  </si>
  <si>
    <t>GGGTCACGCGTAGGAgctagcTTATTATTAATTTTATTAGCTACTTTATTAACTTATGTTTTAACTTTATTATTgatcGTGTGGCTGCGGAACctctgaagtttctataaactt</t>
  </si>
  <si>
    <t>LLLILLSTLLTVVLTLLL</t>
  </si>
  <si>
    <t>GGGTCACGCGTAGGAgctagcTTATTATTAATTTTATTATCTACTTTATTAACTGTTGTTTTAACTTTATTATTgatcGTGTGGCTGCGGAACaaggggggagcaaggccgctt</t>
  </si>
  <si>
    <t>LLLILLATLLTVVLSLLL</t>
  </si>
  <si>
    <t>GGGTCACGCGTAGGAgctagcTTATTATTAATTTTATTAGCTACTTTATTAACTGTTGTTTTATCTTTATTATTgatcGTGTGGCTGCGGAACaagtggctccctcctggttgc</t>
  </si>
  <si>
    <t>LLLILLATLLTAVLTLLL</t>
  </si>
  <si>
    <t>GGGTCACGCGTAGGAgctagcTTATTATTAATTTTATTAGCTACTTTATTAACTGCTGTTTTAACTTTATTATTgatcGTGTGGCTGCGGAACatatttactcttagaagtcta</t>
  </si>
  <si>
    <t>LLLFLLATLLTVVLTLLL</t>
  </si>
  <si>
    <t>GGGTCACGCGTAGGAgctagcTTATTATTATTTTTATTAGCTACTTTATTAACTGTTGTTTTAACTTTATTATTgatcGTGTGGCTGCGGAACatgataaggaattagctcgac</t>
  </si>
  <si>
    <t>LLLILLITLLTVVLTLLL</t>
  </si>
  <si>
    <t>GGGTCACGCGTAGGAgctagcTTATTATTAATTTTATTAATTACTTTATTAACTGTTGTTTTAACTTTATTATTgatcGTGTGGCTGCGGAACtgcagggatgggagccttcgt</t>
  </si>
  <si>
    <t>LLLILLATLLTVVLLLLL</t>
  </si>
  <si>
    <t>GGGTCACGCGTAGGAgctagcTTATTATTAATTTTATTAGCTACTTTATTAACTGTTGTTTTATTATTATTATTgatcGTGTGGCTGCGGAACgaggcaaccagcatgctactc</t>
  </si>
  <si>
    <t>LLLILLAFLLTVVLTLLL</t>
  </si>
  <si>
    <t>GGGTCACGCGTAGGAgctagcTTATTATTAATTTTATTAGCTTTTTTATTAACTGTTGTTTTAACTTTATTATTgatcGTGTGGCTGCGGAACaacacacaagcgaaggtttac</t>
  </si>
  <si>
    <t>LLLILLATLLTTVLTLLL</t>
  </si>
  <si>
    <t>GGGTCACGCGTAGGAgctagcTTATTATTAATTTTATTAGCTACTTTATTAACTACTGTTTTAACTTTATTATTgatcGTGTGGCTGCGGAACaatcattcctctaaaccactt</t>
  </si>
  <si>
    <t>LLLLYLLFSLAALLFTLL</t>
  </si>
  <si>
    <t>GGGTCACGCGTAGGAgctagcTTATTATTATTATATTTATTATTTTCTTTAGCTGCTTTATTATTTACTTTATTgatcGTGTGGCTGCGGAACacagatttgaaagccagtcta</t>
  </si>
  <si>
    <t>LLLLYLLSSLAALLWTLL</t>
  </si>
  <si>
    <t>GGGTCACGCGTAGGAgctagcTTATTATTATTATATTTATTATCTTCTTTAGCTGCTTTATTATGGACTTTATTgatcGTGTGGCTGCGGAACcccctctgcgtttcgattgtg</t>
  </si>
  <si>
    <t>LLLLYLLSSLAALLTTLL</t>
  </si>
  <si>
    <t>GGGTCACGCGTAGGAgctagcTTATTATTATTATATTTATTATCTTCTTTAGCTGCTTTATTAACTACTTTATTgatcGTGTGGCTGCGGAACcaccgtgaggttgggccaatt</t>
  </si>
  <si>
    <t>LLLLYLLTSLAALLFTLL</t>
  </si>
  <si>
    <t>GGGTCACGCGTAGGAgctagcTTATTATTATTATATTTATTAACTTCTTTAGCTGCTTTATTATTTACTTTATTgatcGTGTGGCTGCGGAACcgggtgaactttcagtcgagt</t>
  </si>
  <si>
    <t>LLLLYLLWSLAALLFTLL</t>
  </si>
  <si>
    <t>GGGTCACGCGTAGGAgctagcTTATTATTATTATATTTATTATGGTCTTTAGCTGCTTTATTATTTACTTTATTgatcGTGTGGCTGCGGAACcgatgtcacatgtccgtgcga</t>
  </si>
  <si>
    <t>LLLLILLSSLAALLFTLL</t>
  </si>
  <si>
    <t>GGGTCACGCGTAGGAgctagcTTATTATTATTAATTTTATTATCTTCTTTAGCTGCTTTATTATTTACTTTATTgatcGTGTGGCTGCGGAACtgtttgctccgagcccattgc</t>
  </si>
  <si>
    <t>LLLLYLLISLAALLFTLL</t>
  </si>
  <si>
    <t>GGGTCACGCGTAGGAgctagcTTATTATTATTATATTTATTAATTTCTTTAGCTGCTTTATTATTTACTTTATTgatcGTGTGGCTGCGGAACacatcgaagagcttagcgctt</t>
  </si>
  <si>
    <t>LLLLYLLSSLAALLITLL</t>
  </si>
  <si>
    <t>GGGTCACGCGTAGGAgctagcTTATTATTATTATATTTATTATCTTCTTTAGCTGCTTTATTAATTACTTTATTgatcGTGTGGCTGCGGAACacgtttaatgtatgctcgaga</t>
  </si>
  <si>
    <t>LLLLYLLASLAALLFTLL</t>
  </si>
  <si>
    <t>GGGTCACGCGTAGGAgctagcTTATTATTATTATATTTATTAGCTTCTTTAGCTGCTTTATTATTTACTTTATTgatcGTGTGGCTGCGGAACggaccatgattagcttatgga</t>
  </si>
  <si>
    <t>LLLGLLTALLGVLLYTLL</t>
  </si>
  <si>
    <t>GGGTCACGCGTAGGAgctagcTTATTATTAGGTTTATTAACTGCTTTATTAGGTGTTTTATTATATACTTTATTgatcGTGTGGCTGCGGAACacaggtctcaggaagtctaag</t>
  </si>
  <si>
    <t>LLLGLLTSLLGILLYTLL</t>
  </si>
  <si>
    <t>GGGTCACGCGTAGGAgctagcTTATTATTAGGTTTATTAACTTCTTTATTAGGTATTTTATTATATACTTTATTgatcGTGTGGCTGCGGAACgcgtaaagcgtctccttctcg</t>
  </si>
  <si>
    <t>LLLGLLTYLLGVLLYTLL</t>
  </si>
  <si>
    <t>GGGTCACGCGTAGGAgctagcTTATTATTAGGTTTATTAACTTATTTATTAGGTGTTTTATTATATACTTTATTgatcGTGTGGCTGCGGAACacctacccgacggaggttggt</t>
  </si>
  <si>
    <t>LLLALLTSLLGVLLYTLL</t>
  </si>
  <si>
    <t>GGGTCACGCGTAGGAgctagcTTATTATTAGCTTTATTAACTTCTTTATTAGGTGTTTTATTATATACTTTATTgatcGTGTGGCTGCGGAACtctgctgaaatttactccgcc</t>
  </si>
  <si>
    <t>LLLGLLTSLLGYLLYTLL</t>
  </si>
  <si>
    <t>GGGTCACGCGTAGGAgctagcTTATTATTAGGTTTATTAACTTCTTTATTAGGTTATTTATTATATACTTTATTgatcGTGTGGCTGCGGAACatacatccaatcagactgggc</t>
  </si>
  <si>
    <t>LLLGLLTSLLTVLLYTLL</t>
  </si>
  <si>
    <t>GGGTCACGCGTAGGAgctagcTTATTATTAGGTTTATTAACTTCTTTATTAACTGTTTTATTATATACTTTATTgatcGTGTGGCTGCGGAACacttgtaagattctggttcct</t>
  </si>
  <si>
    <t>LLLGLLTSLLLVLLYTLL</t>
  </si>
  <si>
    <t>GGGTCACGCGTAGGAgctagcTTATTATTAGGTTTATTAACTTCTTTATTATTAGTTTTATTATATACTTTATTgatcGTGTGGCTGCGGAACcgattgcgttacaattctcaa</t>
  </si>
  <si>
    <t>LLLGLLTSLLWVLLYTLL</t>
  </si>
  <si>
    <t>GGGTCACGCGTAGGAgctagcTTATTATTAGGTTTATTAACTTCTTTATTATGGGTTTTATTATATACTTTATTgatcGTGTGGCTGCGGAACtttctgaccaggagagcgata</t>
  </si>
  <si>
    <t>LLLGLLTSLLGTLLYTLL</t>
  </si>
  <si>
    <t>GGGTCACGCGTAGGAgctagcTTATTATTAGGTTTATTAACTTCTTTATTAGGTACTTTATTATATACTTTATTgatcGTGTGGCTGCGGAACtacattagcgacgtgcctcat</t>
  </si>
  <si>
    <t>LLLGLSYFLLAVLLGLTL</t>
  </si>
  <si>
    <t>GGGTCACGCGTAGGAgctagcTTATTATTAGGTTTATCTTATTTTTTATTAGCTGTTTTATTAGGTTTAACTTTgatcGTGTGGCTGCGGAACgtcacgcgtaacaacattcac</t>
  </si>
  <si>
    <t>LLLGLSYFLLTVLLWLTL</t>
  </si>
  <si>
    <t>GGGTCACGCGTAGGAgctagcTTATTATTAGGTTTATCTTATTTTTTATTAACTGTTTTATTATGGTTAACTTTgatcGTGTGGCTGCGGAACccctccgtaagaagggagata</t>
  </si>
  <si>
    <t>LLLGLSYLLLTVLLGLTL</t>
  </si>
  <si>
    <t>GGGTCACGCGTAGGAgctagcTTATTATTAGGTTTATCTTATTTATTATTAACTGTTTTATTAGGTTTAACTTTgatcGTGTGGCTGCGGAACaaccacttgactccgttattg</t>
  </si>
  <si>
    <t>LLLALSYFLLTVLLGLTL</t>
  </si>
  <si>
    <t>GGGTCACGCGTAGGAgctagcTTATTATTAGCTTTATCTTATTTTTTATTAACTGTTTTATTAGGTTTAACTTTgatcGTGTGGCTGCGGAACtaccgaatgatggcaacggct</t>
  </si>
  <si>
    <t>LLLGLSSFLLTVLLGLTL</t>
  </si>
  <si>
    <t>GGGTCACGCGTAGGAgctagcTTATTATTAGGTTTATCTTCTTTTTTATTAACTGTTTTATTAGGTTTAACTTTgatcGTGTGGCTGCGGAACaagtcgcgagctcctgattct</t>
  </si>
  <si>
    <t>LLLILSYFLLTVLLGLTL</t>
  </si>
  <si>
    <t>GGGTCACGCGTAGGAgctagcTTATTATTAATTTTATCTTATTTTTTATTAACTGTTTTATTAGGTTTAACTTTgatcGTGTGGCTGCGGAACtagatggttgtgtaagaggtt</t>
  </si>
  <si>
    <t>LLLGLSYFLLLVLLGLTL</t>
  </si>
  <si>
    <t>GGGTCACGCGTAGGAgctagcTTATTATTAGGTTTATCTTATTTTTTATTATTAGTTTTATTAGGTTTAACTTTgatcGTGTGGCTGCGGAACataggctcaggtatattcgga</t>
  </si>
  <si>
    <t>LLLLLSYFLLTVLLGLTL</t>
  </si>
  <si>
    <t>GGGTCACGCGTAGGAgctagcTTATTATTATTATTATCTTATTTTTTATTAACTGTTTTATTAGGTTTAACTTTgatcGTGTGGCTGCGGAACtatcgattcaaattttgtagg</t>
  </si>
  <si>
    <t>LLLGLSYFLLTVLLYLTL</t>
  </si>
  <si>
    <t>GGGTCACGCGTAGGAgctagcTTATTATTAGGTTTATCTTATTTTTTATTAACTGTTTTATTATATTTAACTTTgatcGTGTGGCTGCGGAACtcccaggcaatatatcgatcg</t>
  </si>
  <si>
    <t>LLLFLLWTLLFVLTSLLL</t>
  </si>
  <si>
    <t>GGGTCACGCGTAGGAgctagcTTATTATTATTTTTATTATGGACTTTATTATTTGTTTTAACTTCTTTATTATTgatcGTGTGGCTGCGGAACtcacgtcgcccgaagtggcaa</t>
  </si>
  <si>
    <t>LLLGLLWTLLFVLTTLLL</t>
  </si>
  <si>
    <t>GGGTCACGCGTAGGAgctagcTTATTATTAGGTTTATTATGGACTTTATTATTTGTTTTAACTACTTTATTATTgatcGTGTGGCTGCGGAACaaattagtcgtgacttgacgg</t>
  </si>
  <si>
    <t>LLLGLLWYLLFVLTSLLL</t>
  </si>
  <si>
    <t>GGGTCACGCGTAGGAgctagcTTATTATTAGGTTTATTATGGTATTTATTATTTGTTTTAACTTCTTTATTATTgatcGTGTGGCTGCGGAACcaccagcgcgagtgagtactg</t>
  </si>
  <si>
    <t>LLLGLLWTLLFVLTALLL</t>
  </si>
  <si>
    <t>GGGTCACGCGTAGGAgctagcTTATTATTAGGTTTATTATGGACTTTATTATTTGTTTTAACTGCTTTATTATTgatcGTGTGGCTGCGGAACcacgcaggccttcttatcagc</t>
  </si>
  <si>
    <t>LLLGLLWSLLFVLTSLLL</t>
  </si>
  <si>
    <t>GGGTCACGCGTAGGAgctagcTTATTATTAGGTTTATTATGGTCTTTATTATTTGTTTTAACTTCTTTATTATTgatcGTGTGGCTGCGGAACagcaccagtgatgatctaggg</t>
  </si>
  <si>
    <t>LLLGLLWTLLIVLTSLLL</t>
  </si>
  <si>
    <t>GGGTCACGCGTAGGAgctagcTTATTATTAGGTTTATTATGGACTTTATTAATTGTTTTAACTTCTTTATTATTgatcGTGTGGCTGCGGAACatcttcgcccaaagtcaacag</t>
  </si>
  <si>
    <t>LLLGLLWTLLFVLTYLLL</t>
  </si>
  <si>
    <t>GGGTCACGCGTAGGAgctagcTTATTATTAGGTTTATTATGGACTTTATTATTTGTTTTAACTTATTTATTATTgatcGTGTGGCTGCGGAACactcggggctatggcgcgagg</t>
  </si>
  <si>
    <t>LLLGLLWWLLFVLTSLLL</t>
  </si>
  <si>
    <t>GGGTCACGCGTAGGAgctagcTTATTATTAGGTTTATTATGGTGGTTATTATTTGTTTTAACTTCTTTATTATTgatcGTGTGGCTGCGGAACcgagctcttaagttaacggag</t>
  </si>
  <si>
    <t>LLLGLLWTLLYVLTSLLL</t>
  </si>
  <si>
    <t>GGGTCACGCGTAGGAgctagcTTATTATTAGGTTTATTATGGACTTTATTATATGTTTTAACTTCTTTATTATTgatcGTGTGGCTGCGGAACacgtattgcacttcccggtcc</t>
  </si>
  <si>
    <t>LLLLALLFILVYLLGVLL</t>
  </si>
  <si>
    <t>GGGTCACGCGTAGGAgctagcTTATTATTATTAGCTTTATTATTTATTTTAGTTTATTTATTAGGTGTTTTATTgatcGTGTGGCTGCGGAACaccgtgacacggtggctggat</t>
  </si>
  <si>
    <t>LLLLALLFILVTLLGVLL</t>
  </si>
  <si>
    <t>GGGTCACGCGTAGGAgctagcTTATTATTATTAGCTTTATTATTTATTTTAGTTACTTTATTAGGTGTTTTATTgatcGTGTGGCTGCGGAACttaacgcttcaaagtctaatt</t>
  </si>
  <si>
    <t>LLLLALLSILVSLLGVLL</t>
  </si>
  <si>
    <t>GGGTCACGCGTAGGAgctagcTTATTATTATTAGCTTTATTATCTATTTTAGTTTCTTTATTAGGTGTTTTATTgatcGTGTGGCTGCGGAACttacatgtgagcactagtcga</t>
  </si>
  <si>
    <t>LLLLALLFILVSLLFVLL</t>
  </si>
  <si>
    <t>GGGTCACGCGTAGGAgctagcTTATTATTATTAGCTTTATTATTTATTTTAGTTTCTTTATTATTTGTTTTATTgatcGTGTGGCTGCGGAACaggatcccgggttttctcttt</t>
  </si>
  <si>
    <t>LLLLALLFILVALLGVLL</t>
  </si>
  <si>
    <t>GGGTCACGCGTAGGAgctagcTTATTATTATTAGCTTTATTATTTATTTTAGTTGCTTTATTAGGTGTTTTATTgatcGTGTGGCTGCGGAACctgctgactctcgctatccca</t>
  </si>
  <si>
    <t>LLLLLLLFILVSLLGVLL</t>
  </si>
  <si>
    <t>GGGTCACGCGTAGGAgctagcTTATTATTATTATTATTATTATTTATTTTAGTTTCTTTATTAGGTGTTTTATTgatcGTGTGGCTGCGGAACttctcgtccacgcgaaaagac</t>
  </si>
  <si>
    <t>LLLLALLFILVLLLGVLL</t>
  </si>
  <si>
    <t>GGGTCACGCGTAGGAgctagcTTATTATTATTAGCTTTATTATTTATTTTAGTTTTATTATTAGGTGTTTTATTgatcGTGTGGCTGCGGAACgttctttcgtttattcgtatt</t>
  </si>
  <si>
    <t>LLLLALLIILVSLLGVLL</t>
  </si>
  <si>
    <t>GGGTCACGCGTAGGAgctagcTTATTATTATTAGCTTTATTAATTATTTTAGTTTCTTTATTAGGTGTTTTATTgatcGTGTGGCTGCGGAACggcttcctgtaagcagacaat</t>
  </si>
  <si>
    <t>LLLLALLFILVSLLYVLL</t>
  </si>
  <si>
    <t>GGGTCACGCGTAGGAgctagcTTATTATTATTAGCTTTATTATTTATTTTAGTTTCTTTATTATATGTTTTATTgatcGTGTGGCTGCGGAACgtggactacagtccttctgcc</t>
  </si>
  <si>
    <t>LLLVLLFTLLAWLLFLLL</t>
  </si>
  <si>
    <t>GGGTCACGCGTAGGAgctagcTTATTATTAGTTTTATTATTTACTTTATTAGCTTGGTTATTATTTTTATTATTgatcGTGTGGCTGCGGAACaagtccattgccgtttattta</t>
  </si>
  <si>
    <t>LLLVLLFTLLATLLTLLL</t>
  </si>
  <si>
    <t>GGGTCACGCGTAGGAgctagcTTATTATTAGTTTTATTATTTACTTTATTAGCTACTTTATTAACTTTATTATTgatcGTGTGGCTGCGGAACtctgatgtccgttgaaataga</t>
  </si>
  <si>
    <t>LLLVLLFTLLATLLALLL</t>
  </si>
  <si>
    <t>GGGTCACGCGTAGGAgctagcTTATTATTAGTTTTATTATTTACTTTATTAGCTACTTTATTAGCTTTATTATTgatcGTGTGGCTGCGGAACggcagaagcccggtgggtgct</t>
  </si>
  <si>
    <t>LLLVLLFTLLATLLILLL</t>
  </si>
  <si>
    <t>GGGTCACGCGTAGGAgctagcTTATTATTAGTTTTATTATTTACTTTATTAGCTACTTTATTAATTTTATTATTgatcGTGTGGCTGCGGAACgcccgcgtggggatgttcagt</t>
  </si>
  <si>
    <t>LLLVLLFALLATLLFLLL</t>
  </si>
  <si>
    <t>GGGTCACGCGTAGGAgctagcTTATTATTAGTTTTATTATTTGCTTTATTAGCTACTTTATTATTTTTATTATTgatcGTGTGGCTGCGGAACtgccgtttgcctaaaataggc</t>
  </si>
  <si>
    <t>LLLVLLFILLATLLFLLL</t>
  </si>
  <si>
    <t>GGGTCACGCGTAGGAgctagcTTATTATTAGTTTTATTATTTATTTTATTAGCTACTTTATTATTTTTATTATTgatcGTGTGGCTGCGGAACgggaccggaatcgtccagaat</t>
  </si>
  <si>
    <t>LLLVLLFTLLLTLLFLLL</t>
  </si>
  <si>
    <t>GGGTCACGCGTAGGAgctagcTTATTATTAGTTTTATTATTTACTTTATTATTAACTTTATTATTTTTATTATTgatcGTGTGGCTGCGGAACtgtcagatattagaagcatga</t>
  </si>
  <si>
    <t>LLLVLLFTLLWTLLFLLL</t>
  </si>
  <si>
    <t>GGGTCACGCGTAGGAgctagcTTATTATTAGTTTTATTATTTACTTTATTATGGACTTTATTATTTTTATTATTgatcGTGTGGCTGCGGAACgtggacgcagactctccaata</t>
  </si>
  <si>
    <t>LLLVLLTTLLATLLFLLL</t>
  </si>
  <si>
    <t>GGGTCACGCGTAGGAgctagcTTATTATTAGTTTTATTAACTACTTTATTAGCTACTTTATTATTTTTATTATTgatcGTGTGGCTGCGGAACagcggtttactaactttcacg</t>
  </si>
  <si>
    <t>LLLLLLLTALGSLLWTLL</t>
  </si>
  <si>
    <t>GGGTCACGCGTAGGAgctagcTTATTATTATTATTATTATTAACTGCTTTAGGTTCTTTATTATGGACTTTATTgatcGTGTGGCTGCGGAACtttctcccgagacgcacgggg</t>
  </si>
  <si>
    <t>LLLLLLLWALGSLLFTLL</t>
  </si>
  <si>
    <t>GGGTCACGCGTAGGAgctagcTTATTATTATTATTATTATTATGGGCTTTAGGTTCTTTATTATTTACTTTATTgatcGTGTGGCTGCGGAACgtgctatgtaagtacaccccg</t>
  </si>
  <si>
    <t>LLLLLLLTALGSLLATLL</t>
  </si>
  <si>
    <t>GGGTCACGCGTAGGAgctagcTTATTATTATTATTATTATTAACTGCTTTAGGTTCTTTATTAGCTACTTTATTgatcGTGTGGCTGCGGAACggcgcaacatgaaactggagc</t>
  </si>
  <si>
    <t>LLLLLLLTALGSLLYTLL</t>
  </si>
  <si>
    <t>GGGTCACGCGTAGGAgctagcTTATTATTATTATTATTATTAACTGCTTTAGGTTCTTTATTATATACTTTATTgatcGTGTGGCTGCGGAACattccaataaaccaaaagaca</t>
  </si>
  <si>
    <t>LLLLLLLTALGLLLFTLL</t>
  </si>
  <si>
    <t>GGGTCACGCGTAGGAgctagcTTATTATTATTATTATTATTAACTGCTTTAGGTTTATTATTATTTACTTTATTgatcGTGTGGCTGCGGAACagacgccggacgattcaccgc</t>
  </si>
  <si>
    <t>LLLLLLLIALGSLLFTLL</t>
  </si>
  <si>
    <t>GGGTCACGCGTAGGAgctagcTTATTATTATTATTATTATTAATTGCTTTAGGTTCTTTATTATTTACTTTATTgatcGTGTGGCTGCGGAACgtttcggccaactacccccac</t>
  </si>
  <si>
    <t>LLLLLLLTALGSLLITLL</t>
  </si>
  <si>
    <t>GGGTCACGCGTAGGAgctagcTTATTATTATTATTATTATTAACTGCTTTAGGTTCTTTATTAATTACTTTATTgatcGTGTGGCTGCGGAACgggaacacgggtttgcataat</t>
  </si>
  <si>
    <t>LLLLLLLTALGILLFTLL</t>
  </si>
  <si>
    <t>GGGTCACGCGTAGGAgctagcTTATTATTATTATTATTATTAACTGCTTTAGGTATTTTATTATTTACTTTATTgatcGTGTGGCTGCGGAACccctctatgatgggatatccg</t>
  </si>
  <si>
    <t>LLLLWLLTALGSLLFTLL</t>
  </si>
  <si>
    <t>GGGTCACGCGTAGGAgctagcTTATTATTATTATGGTTATTAACTGCTTTAGGTTCTTTATTATTTACTTTATTgatcGTGTGGCTGCGGAACtggcactctcgtagccacccc</t>
  </si>
  <si>
    <t>LLLWLTYGLLSALLVILL</t>
  </si>
  <si>
    <t>GGGTCACGCGTAGGAgctagcTTATTATTATGGTTAACTTATGGTTTATTATCTGCTTTATTAGTTATTTTATTgatcGTGTGGCTGCGGAACggtcaatgcgaacgtcgtgcg</t>
  </si>
  <si>
    <t>LLLVLTYGLLTALLVILL</t>
  </si>
  <si>
    <t>GGGTCACGCGTAGGAgctagcTTATTATTAGTTTTAACTTATGGTTTATTAACTGCTTTATTAGTTATTTTATTgatcGTGTGGCTGCGGAACtcctatacagttgaggggata</t>
  </si>
  <si>
    <t>LLLALTYGLLSALLVILL</t>
  </si>
  <si>
    <t>GGGTCACGCGTAGGAgctagcTTATTATTAGCTTTAACTTATGGTTTATTATCTGCTTTATTAGTTATTTTATTgatcGTGTGGCTGCGGAACtgtacaagatgcatcgcacag</t>
  </si>
  <si>
    <t>LLLVLTYALLSALLVILL</t>
  </si>
  <si>
    <t>GGGTCACGCGTAGGAgctagcTTATTATTAGTTTTAACTTATGCTTTATTATCTGCTTTATTAGTTATTTTATTgatcGTGTGGCTGCGGAACcatctgggcttctcggatccc</t>
  </si>
  <si>
    <t>LLLSLTYGLLSALLVILL</t>
  </si>
  <si>
    <t>GGGTCACGCGTAGGAgctagcTTATTATTATCTTTAACTTATGGTTTATTATCTGCTTTATTAGTTATTTTATTgatcGTGTGGCTGCGGAACtagctctggagagctagtctc</t>
  </si>
  <si>
    <t>LLLFLTYGLLSALLVILL</t>
  </si>
  <si>
    <t>GGGTCACGCGTAGGAgctagcTTATTATTATTTTTAACTTATGGTTTATTATCTGCTTTATTAGTTATTTTATTgatcGTGTGGCTGCGGAACtcacttttctcagacagagag</t>
  </si>
  <si>
    <t>LLLVLTYYLLSALLVILL</t>
  </si>
  <si>
    <t>GGGTCACGCGTAGGAgctagcTTATTATTAGTTTTAACTTATTATTTATTATCTGCTTTATTAGTTATTTTATTgatcGTGTGGCTGCGGAACtcataccgtcggcaccgcaaa</t>
  </si>
  <si>
    <t>LLLVLTYGLLSYLLVILL</t>
  </si>
  <si>
    <t>GGGTCACGCGTAGGAgctagcTTATTATTAGTTTTAACTTATGGTTTATTATCTTATTTATTAGTTATTTTATTgatcGTGTGGCTGCGGAACttaagatgtcggtggatcatc</t>
  </si>
  <si>
    <t>LLLVLTYGLLSTLLVILL</t>
  </si>
  <si>
    <t>GGGTCACGCGTAGGAgctagcTTATTATTAGTTTTAACTTATGGTTTATTATCTACTTTATTAGTTATTTTATTgatcGTGTGGCTGCGGAACtccgacccactcatagctaag</t>
  </si>
  <si>
    <t>LLLVLLAGYLFSLLWLLL</t>
  </si>
  <si>
    <t>GGGTCACGCGTAGGAgctagcTTATTATTAGTTTTATTAGCTGGTTATTTATTTTCTTTATTATGGTTATTATTgatcGTGTGGCTGCGGAACagcgtgtatggactctaccgc</t>
  </si>
  <si>
    <t>LLLVLLAGYLFTLLTLLL</t>
  </si>
  <si>
    <t>GGGTCACGCGTAGGAgctagcTTATTATTAGTTTTATTAGCTGGTTATTTATTTACTTTATTAACTTTATTATTgatcGTGTGGCTGCGGAACaatcctgagataacgctagtt</t>
  </si>
  <si>
    <t>LLLVLLIGYLFTLLWLLL</t>
  </si>
  <si>
    <t>GGGTCACGCGTAGGAgctagcTTATTATTAGTTTTATTAATTGGTTATTTATTTACTTTATTATGGTTATTATTgatcGTGTGGCTGCGGAACataaaaccatatcgtacagtg</t>
  </si>
  <si>
    <t>LLLVLLAGYLFTLLLLLL</t>
  </si>
  <si>
    <t>GGGTCACGCGTAGGAgctagcTTATTATTAGTTTTATTAGCTGGTTATTTATTTACTTTATTATTATTATTATTgatcGTGTGGCTGCGGAACatctggatcacccagcttttc</t>
  </si>
  <si>
    <t>LLLVLLAAYLFTLLWLLL</t>
  </si>
  <si>
    <t>GGGTCACGCGTAGGAgctagcTTATTATTAGTTTTATTAGCTGCTTATTTATTTACTTTATTATGGTTATTATTgatcGTGTGGCTGCGGAACaacctactagtcagtatctct</t>
  </si>
  <si>
    <t>LLLVLLAGYLFLLLWLLL</t>
  </si>
  <si>
    <t>GGGTCACGCGTAGGAgctagcTTATTATTAGTTTTATTAGCTGGTTATTTATTTTTATTATTATGGTTATTATTgatcGTGTGGCTGCGGAACacgctttgttcgataggcggg</t>
  </si>
  <si>
    <t>LLLVLLAGYLFILLWLLL</t>
  </si>
  <si>
    <t>GGGTCACGCGTAGGAgctagcTTATTATTAGTTTTATTAGCTGGTTATTTATTTATTTTATTATGGTTATTATTgatcGTGTGGCTGCGGAACagattcggctctatttctgga</t>
  </si>
  <si>
    <t>LLLVLLATYLFTLLWLLL</t>
  </si>
  <si>
    <t>GGGTCACGCGTAGGAgctagcTTATTATTAGTTTTATTAGCTACTTATTTATTTACTTTATTATGGTTATTATTgatcGTGTGGCTGCGGAACaccccatccactgtcaaacag</t>
  </si>
  <si>
    <t>LLLVLLTGYLFTLLWLLL</t>
  </si>
  <si>
    <t>GGGTCACGCGTAGGAgctagcTTATTATTAGTTTTATTAACTGGTTATTTATTTACTTTATTATGGTTATTATTgatcGTGTGGCTGCGGAACtctatccgagtgttcaatatt</t>
  </si>
  <si>
    <t>LLLYTLVGVLLGLLAYLL</t>
  </si>
  <si>
    <t>GGGTCACGCGTAGGAgctagcTTATTATTATATACTTTAGTTGGTGTTTTATTAGGTTTATTAGCTTATTTATTgatcGTGTGGCTGCGGAACgtggccgcgactctttatgaa</t>
  </si>
  <si>
    <t>LLLYTLVGVLTGLLATLL</t>
  </si>
  <si>
    <t>GGGTCACGCGTAGGAgctagcTTATTATTATATACTTTAGTTGGTGTTTTAACTGGTTTATTAGCTACTTTATTgatcGTGTGGCTGCGGAACaggtaatatcataggacttca</t>
  </si>
  <si>
    <t>LLLYTLVGVLLGLLAWLL</t>
  </si>
  <si>
    <t>GGGTCACGCGTAGGAgctagcTTATTATTATATACTTTAGTTGGTGTTTTATTAGGTTTATTAGCTTGGTTATTgatcGTGTGGCTGCGGAACgaacaaattatagcccagtta</t>
  </si>
  <si>
    <t>LLLYTLVGVLLGLLSTLL</t>
  </si>
  <si>
    <t>GGGTCACGCGTAGGAgctagcTTATTATTATATACTTTAGTTGGTGTTTTATTAGGTTTATTATCTACTTTATTgatcGTGTGGCTGCGGAACtatcagagatagcccccggcg</t>
  </si>
  <si>
    <t>LLLTTLVGVLLGLLATLL</t>
  </si>
  <si>
    <t>GGGTCACGCGTAGGAgctagcTTATTATTAACTACTTTAGTTGGTGTTTTATTAGGTTTATTAGCTACTTTATTgatcGTGTGGCTGCGGAACactgcgtatacggcctgaagc</t>
  </si>
  <si>
    <t>LLLYTLVFVLLGLLATLL</t>
  </si>
  <si>
    <t>GGGTCACGCGTAGGAgctagcTTATTATTATATACTTTAGTTTTTGTTTTATTAGGTTTATTAGCTACTTTATTgatcGTGTGGCTGCGGAACtgacctataacctcgttggac</t>
  </si>
  <si>
    <t>LLLYTLVYVLLGLLATLL</t>
  </si>
  <si>
    <t>GGGTCACGCGTAGGAgctagcTTATTATTATATACTTTAGTTTATGTTTTATTAGGTTTATTAGCTACTTTATTgatcGTGTGGCTGCGGAACctctctgccgcctcacctgga</t>
  </si>
  <si>
    <t>LLLYTLVLVLLGLLATLL</t>
  </si>
  <si>
    <t>GGGTCACGCGTAGGAgctagcTTATTATTATATACTTTAGTTTTAGTTTTATTAGGTTTATTAGCTACTTTATTgatcGTGTGGCTGCGGAACcgggataagcgacacttccat</t>
  </si>
  <si>
    <t>LLLYTLVGVLLGLLTTLL</t>
  </si>
  <si>
    <t>GGGTCACGCGTAGGAgctagcTTATTATTATATACTTTAGTTGGTGTTTTATTAGGTTTATTAACTACTTTATTgatcGTGTGGCTGCGGAACcaactggctacaaacacgtcc</t>
  </si>
  <si>
    <t>LLLFLVGYLLSILLTALL</t>
  </si>
  <si>
    <t>GGGTCACGCGTAGGAgctagcTTATTATTATTTTTAGTTGGTTATTTATTATCTATTTTATTAACTGCTTTATTgatcGTGTGGCTGCGGAACccatcagcgccagatgtgcac</t>
  </si>
  <si>
    <t>LLLWLVGTLLSILLTALL</t>
  </si>
  <si>
    <t>GGGTCACGCGTAGGAgctagcTTATTATTATGGTTAGTTGGTACTTTATTATCTATTTTATTAACTGCTTTATTgatcGTGTGGCTGCGGAACgatcacgcatgattgttcgtg</t>
  </si>
  <si>
    <t>LLLFLVGTLLSILLFALL</t>
  </si>
  <si>
    <t>GGGTCACGCGTAGGAgctagcTTATTATTATTTTTAGTTGGTACTTTATTATCTATTTTATTATTTGCTTTATTgatcGTGTGGCTGCGGAACactgcatacggacggctaagg</t>
  </si>
  <si>
    <t>LLLFLVGTLLSFLLTALL</t>
  </si>
  <si>
    <t>GGGTCACGCGTAGGAgctagcTTATTATTATTTTTAGTTGGTACTTTATTATCTTTTTTATTAACTGCTTTATTgatcGTGTGGCTGCGGAACcttctgtccttatcacataaa</t>
  </si>
  <si>
    <t>LLLFLVGTLLSYLLTALL</t>
  </si>
  <si>
    <t>GGGTCACGCGTAGGAgctagcTTATTATTATTTTTAGTTGGTACTTTATTATCTTATTTATTAACTGCTTTATTgatcGTGTGGCTGCGGAACagggtacactgagtggaagac</t>
  </si>
  <si>
    <t>LLLFLVGWLLSILLTALL</t>
  </si>
  <si>
    <t>GGGTCACGCGTAGGAgctagcTTATTATTATTTTTAGTTGGTTGGTTATTATCTATTTTATTAACTGCTTTATTgatcGTGTGGCTGCGGAACatcgattccggatgtctggtc</t>
  </si>
  <si>
    <t>LLLFLVLTLLSILLTALL</t>
  </si>
  <si>
    <t>GGGTCACGCGTAGGAgctagcTTATTATTATTTTTAGTTTTAACTTTATTATCTATTTTATTAACTGCTTTATTgatcGTGTGGCTGCGGAACaatacccgttaccctactggc</t>
  </si>
  <si>
    <t>LLLFLVGFLLSILLTALL</t>
  </si>
  <si>
    <t>GGGTCACGCGTAGGAgctagcTTATTATTATTTTTAGTTGGTTTTTTATTATCTATTTTATTAACTGCTTTATTgatcGTGTGGCTGCGGAACatggtcactcgctgctggtag</t>
  </si>
  <si>
    <t>LLLFLVGTLLTILLTALL</t>
  </si>
  <si>
    <t>GGGTCACGCGTAGGAgctagcTTATTATTATTTTTAGTTGGTACTTTATTAACTATTTTATTAACTGCTTTATTgatcGTGTGGCTGCGGAACagtgggctatgaacgggccgt</t>
  </si>
  <si>
    <t>LLLFLTVLSLTYLLILLL</t>
  </si>
  <si>
    <t>GGGTCACGCGTAGGAgctagcTTATTATTATTTTTAACTGTTTTATCTTTAACTTATTTATTAATTTTATTATTgatcGTGTGGCTGCGGAACcaggatctccaatttttgcag</t>
  </si>
  <si>
    <t>LLLFLTVTSLTYLLSLLL</t>
  </si>
  <si>
    <t>GGGTCACGCGTAGGAgctagcTTATTATTATTTTTAACTGTTACTTCTTTAACTTATTTATTATCTTTATTATTgatcGTGTGGCTGCGGAACaacttcgtactacaacctcag</t>
  </si>
  <si>
    <t>LLLFLTWLSLTYLLSLLL</t>
  </si>
  <si>
    <t>GGGTCACGCGTAGGAgctagcTTATTATTATTTTTAACTTGGTTATCTTTAACTTATTTATTATCTTTATTATTgatcGTGTGGCTGCGGAACcggtcaggtacgcgagctaag</t>
  </si>
  <si>
    <t>LLLFLTYLSLTYLLSLLL</t>
  </si>
  <si>
    <t>GGGTCACGCGTAGGAgctagcTTATTATTATTTTTAACTTATTTATCTTTAACTTATTTATTATCTTTATTATTgatcGTGTGGCTGCGGAACtcaacgaccatctgcggagcg</t>
  </si>
  <si>
    <t>LLLILTVLSLTYLLSLLL</t>
  </si>
  <si>
    <t>GGGTCACGCGTAGGAgctagcTTATTATTAATTTTAACTGTTTTATCTTTAACTTATTTATTATCTTTATTATTgatcGTGTGGCTGCGGAACgatgcgacaattatgctgctg</t>
  </si>
  <si>
    <t>LLLFLTVLSLTYLLLLLL</t>
  </si>
  <si>
    <t>GGGTCACGCGTAGGAgctagcTTATTATTATTTTTAACTGTTTTATCTTTAACTTATTTATTATTATTATTATTgatcGTGTGGCTGCGGAACttgcgaccggccgtgggggtc</t>
  </si>
  <si>
    <t>LLLFLTVLSLFYLLSLLL</t>
  </si>
  <si>
    <t>GGGTCACGCGTAGGAgctagcTTATTATTATTTTTAACTGTTTTATCTTTATTTTATTTATTATCTTTATTATTgatcGTGTGGCTGCGGAACgcaggcacgaattatggaaga</t>
  </si>
  <si>
    <t>LLLSLTVLSLTYLLSLLL</t>
  </si>
  <si>
    <t>GGGTCACGCGTAGGAgctagcTTATTATTATCTTTAACTGTTTTATCTTTAACTTATTTATTATCTTTATTATTgatcGTGTGGCTGCGGAACcttaagtgagaagcgcatcgg</t>
  </si>
  <si>
    <t>LLLFLTVLSLTYLLYLLL</t>
  </si>
  <si>
    <t>GGGTCACGCGTAGGAgctagcTTATTATTATTTTTAACTGTTTTATCTTTAACTTATTTATTATATTTATTATTgatcGTGTGGCTGCGGAACtaacggcagtgtatatggaga</t>
  </si>
  <si>
    <t>LLLLLAVGSLISFLVLLL</t>
  </si>
  <si>
    <t>GGGTCACGCGTAGGAgctagcTTATTATTATTATTAGCTGTTGGTTCTTTAATTTCTTTTTTAGTTTTATTATTgatcGTGTGGCTGCGGAACtgacccttatgcagcgactca</t>
  </si>
  <si>
    <t>LLLLLATGSLITFLVLLL</t>
  </si>
  <si>
    <t>GGGTCACGCGTAGGAgctagcTTATTATTATTATTAGCTACTGGTTCTTTAATTACTTTTTTAGTTTTATTATTgatcGTGTGGCTGCGGAACcttaaagtagaagtaggaaat</t>
  </si>
  <si>
    <t>LLLLLAVGSLIAFLVLLL</t>
  </si>
  <si>
    <t>GGGTCACGCGTAGGAgctagcTTATTATTATTATTAGCTGTTGGTTCTTTAATTGCTTTTTTAGTTTTATTATTgatcGTGTGGCTGCGGAACggcgttacgatcttcctatgc</t>
  </si>
  <si>
    <t>LLLLLAIGSLITFLVLLL</t>
  </si>
  <si>
    <t>GGGTCACGCGTAGGAgctagcTTATTATTATTATTAGCTATTGGTTCTTTAATTACTTTTTTAGTTTTATTATTgatcGTGTGGCTGCGGAACaatcccgtggcatcgttccta</t>
  </si>
  <si>
    <t>LLLLLALGSLITFLVLLL</t>
  </si>
  <si>
    <t>GGGTCACGCGTAGGAgctagcTTATTATTATTATTAGCTTTAGGTTCTTTAATTACTTTTTTAGTTTTATTATTgatcGTGTGGCTGCGGAACaggggcgcacgcagacggagc</t>
  </si>
  <si>
    <t>LLLLLAVTSLITFLVLLL</t>
  </si>
  <si>
    <t>GGGTCACGCGTAGGAgctagcTTATTATTATTATTAGCTGTTACTTCTTTAATTACTTTTTTAGTTTTATTATTgatcGTGTGGCTGCGGAACgtgagactactcttagcataa</t>
  </si>
  <si>
    <t>LLLLLAVGSLIYFLVLLL</t>
  </si>
  <si>
    <t>GGGTCACGCGTAGGAgctagcTTATTATTATTATTAGCTGTTGGTTCTTTAATTTATTTTTTAGTTTTATTATTgatcGTGTGGCTGCGGAACaagaaagagttacaaatggct</t>
  </si>
  <si>
    <t>LLLLLAVLSLITFLVLLL</t>
  </si>
  <si>
    <t>GGGTCACGCGTAGGAgctagcTTATTATTATTATTAGCTGTTTTATCTTTAATTACTTTTTTAGTTTTATTATTgatcGTGTGGCTGCGGAACtttacccaaagcgatcgacaa</t>
  </si>
  <si>
    <t>LLLLLAVGSLITFLTLLL</t>
  </si>
  <si>
    <t>GGGTCACGCGTAGGAgctagcTTATTATTATTATTAGCTGTTGGTTCTTTAATTACTTTTTTAACTTTATTATTgatcGTGTGGCTGCGGAACgatacggcgcacagcgttgca</t>
  </si>
  <si>
    <t>LLLLWLLGTLSWLFALLL</t>
  </si>
  <si>
    <t>GGGTCACGCGTAGGAgctagcTTATTATTATTATGGTTATTAGGTACTTTATCTTGGTTATTTGCTTTATTATTgatcGTGTGGCTGCGGAACcgaagacatcaggtgtacaaa</t>
  </si>
  <si>
    <t>LLLLWLLGTLSTLFLLLL</t>
  </si>
  <si>
    <t>GGGTCACGCGTAGGAgctagcTTATTATTATTATGGTTATTAGGTACTTTATCTACTTTATTTTTATTATTATTgatcGTGTGGCTGCGGAACcgttgatgcgttgaacgctag</t>
  </si>
  <si>
    <t>LLLLWLLGTLSALFALLL</t>
  </si>
  <si>
    <t>GGGTCACGCGTAGGAgctagcTTATTATTATTATGGTTATTAGGTACTTTATCTGCTTTATTTGCTTTATTATTgatcGTGTGGCTGCGGAACgtggtaagacgacagcccttg</t>
  </si>
  <si>
    <t>LLLLTLLGTLSTLFALLL</t>
  </si>
  <si>
    <t>GGGTCACGCGTAGGAgctagcTTATTATTATTAACTTTATTAGGTACTTTATCTACTTTATTTGCTTTATTATTgatcGTGTGGCTGCGGAACtcggcagtttcgcattacggg</t>
  </si>
  <si>
    <t>LLLLWLLGTLWTLFALLL</t>
  </si>
  <si>
    <t>GGGTCACGCGTAGGAgctagcTTATTATTATTATGGTTATTAGGTACTTTATGGACTTTATTTGCTTTATTATTgatcGTGTGGCTGCGGAACttatcaagtgaattatccgca</t>
  </si>
  <si>
    <t>LLLLWLLGTLSTLFILLL</t>
  </si>
  <si>
    <t>GGGTCACGCGTAGGAgctagcTTATTATTATTATGGTTATTAGGTACTTTATCTACTTTATTTATTTTATTATTgatcGTGTGGCTGCGGAACtagtatgagagagcgcggggc</t>
  </si>
  <si>
    <t>LLLLWLLGTLLTLFALLL</t>
  </si>
  <si>
    <t>GGGTCACGCGTAGGAgctagcTTATTATTATTATGGTTATTAGGTACTTTATTAACTTTATTTGCTTTATTATTgatcGTGTGGCTGCGGAACagctgcagcactaattaggga</t>
  </si>
  <si>
    <t>LLLLWLLGTLITLFALLL</t>
  </si>
  <si>
    <t>GGGTCACGCGTAGGAgctagcTTATTATTATTATGGTTATTAGGTACTTTAATTACTTTATTTGCTTTATTATTgatcGTGTGGCTGCGGAACggatatcggaggttgcaaccc</t>
  </si>
  <si>
    <t>LLLLWLLGTLTTLFALLL</t>
  </si>
  <si>
    <t>GGGTCACGCGTAGGAgctagcTTATTATTATTATGGTTATTAGGTACTTTAACTACTTTATTTGCTTTATTATTgatcGTGTGGCTGCGGAACcctgtcccttgcgggagtctg</t>
  </si>
  <si>
    <t>LLLLLLWALIGVLVFLLL</t>
  </si>
  <si>
    <t>GGGTCACGCGTAGGAgctagcTTATTATTATTATTATTATGGGCTTTAATTGGTGTTTTAGTTTTTTTATTATTgatcGTGTGGCTGCGGAACaggaactaccagtgtcctttc</t>
  </si>
  <si>
    <t>LLLLLLTTLIGVLVFLLL</t>
  </si>
  <si>
    <t>GGGTCACGCGTAGGAgctagcTTATTATTATTATTATTAACTACTTTAATTGGTGTTTTAGTTTTTTTATTATTgatcGTGTGGCTGCGGAACtcgcacgcatacagtagcagc</t>
  </si>
  <si>
    <t>LLLLLLTALIGVLVLLLL</t>
  </si>
  <si>
    <t>GGGTCACGCGTAGGAgctagcTTATTATTATTATTATTAACTGCTTTAATTGGTGTTTTAGTTTTATTATTATTgatcGTGTGGCTGCGGAACtctatattgcttgtaataggc</t>
  </si>
  <si>
    <t>LLLLLLTSLIGVLVFLLL</t>
  </si>
  <si>
    <t>GGGTCACGCGTAGGAgctagcTTATTATTATTATTATTAACTTCTTTAATTGGTGTTTTAGTTTTTTTATTATTgatcGTGTGGCTGCGGAACgtctggttgttccaggcggcg</t>
  </si>
  <si>
    <t>LLLLLLTALIGSLVFLLL</t>
  </si>
  <si>
    <t>GGGTCACGCGTAGGAgctagcTTATTATTATTATTATTAACTGCTTTAATTGGTTCTTTAGTTTTTTTATTATTgatcGTGTGGCTGCGGAACacgtaacttcacagtctcggc</t>
  </si>
  <si>
    <t>LLLLLLTALIGVLVILLL</t>
  </si>
  <si>
    <t>GGGTCACGCGTAGGAgctagcTTATTATTATTATTATTAACTGCTTTAATTGGTGTTTTAGTTATTTTATTATTgatcGTGTGGCTGCGGAACccgacggtgtaaatatgttaa</t>
  </si>
  <si>
    <t>LLLLLLTALIWVLVFLLL</t>
  </si>
  <si>
    <t>GGGTCACGCGTAGGAgctagcTTATTATTATTATTATTAACTGCTTTAATTTGGGTTTTAGTTTTTTTATTATTgatcGTGTGGCTGCGGAACacttacaatacacgtattcgt</t>
  </si>
  <si>
    <t>LLLLLLTALIYVLVFLLL</t>
  </si>
  <si>
    <t>GGGTCACGCGTAGGAgctagcTTATTATTATTATTATTAACTGCTTTAATTTATGTTTTAGTTTTTTTATTATTgatcGTGTGGCTGCGGAACgccagcaaggcatactggtgt</t>
  </si>
  <si>
    <t>LLLLLLTYLIGVLVFLLL</t>
  </si>
  <si>
    <t>GGGTCACGCGTAGGAgctagcTTATTATTATTATTATTAACTTATTTAATTGGTGTTTTAGTTTTTTTATTATTgatcGTGTGGCTGCGGAACaaggaagatgtttcggtatgg</t>
  </si>
  <si>
    <t>LLLTLIFGLLTSLLIVLL</t>
  </si>
  <si>
    <t>GGGTCACGCGTAGGAgctagcTTATTATTAACTTTAATTTTTGGTTTATTAACTTCTTTATTAATTGTTTTATTgatcGTGTGGCTGCGGAACctatcatgacttatatactgg</t>
  </si>
  <si>
    <t>LLLALIFGLLTSLLTVLL</t>
  </si>
  <si>
    <t>GGGTCACGCGTAGGAgctagcTTATTATTAGCTTTAATTTTTGGTTTATTAACTTCTTTATTAACTGTTTTATTgatcGTGTGGCTGCGGAACcgcgaacgcggaacgcccgat</t>
  </si>
  <si>
    <t>LLLALIFSLLTSLLIVLL</t>
  </si>
  <si>
    <t>GGGTCACGCGTAGGAgctagcTTATTATTAGCTTTAATTTTTTCTTTATTAACTTCTTTATTAATTGTTTTATTgatcGTGTGGCTGCGGAACtcaggctgaaaccgctagatt</t>
  </si>
  <si>
    <t>LLLALIIGLLTSLLIVLL</t>
  </si>
  <si>
    <t>GGGTCACGCGTAGGAgctagcTTATTATTAGCTTTAATTATTGGTTTATTAACTTCTTTATTAATTGTTTTATTgatcGTGTGGCTGCGGAACacattgtaggggctatagaat</t>
  </si>
  <si>
    <t>LLLALIFGLLFSLLIVLL</t>
  </si>
  <si>
    <t>GGGTCACGCGTAGGAgctagcTTATTATTAGCTTTAATTTTTGGTTTATTATTTTCTTTATTAATTGTTTTATTgatcGTGTGGCTGCGGAACtttccagacccttatgtcctt</t>
  </si>
  <si>
    <t>LLLALIFGLLTSLLYVLL</t>
  </si>
  <si>
    <t>GGGTCACGCGTAGGAgctagcTTATTATTAGCTTTAATTTTTGGTTTATTAACTTCTTTATTATATGTTTTATTgatcGTGTGGCTGCGGAACagttattgcggcctgcttcac</t>
  </si>
  <si>
    <t>LLLALIFWLLTSLLIVLL</t>
  </si>
  <si>
    <t>GGGTCACGCGTAGGAgctagcTTATTATTAGCTTTAATTTTTTGGTTATTAACTTCTTTATTAATTGTTTTATTgatcGTGTGGCTGCGGAACtgcgggcgcacatatattgtc</t>
  </si>
  <si>
    <t>LLLLLIFGLLTSLLIVLL</t>
  </si>
  <si>
    <t>GGGTCACGCGTAGGAgctagcTTATTATTATTATTAATTTTTGGTTTATTAACTTCTTTATTAATTGTTTTATTgatcGTGTGGCTGCGGAACaaaatcgtgaggcgacgcaac</t>
  </si>
  <si>
    <t>LLLALIFGLLTTLLIVLL</t>
  </si>
  <si>
    <t>GGGTCACGCGTAGGAgctagcTTATTATTAGCTTTAATTTTTGGTTTATTAACTACTTTATTAATTGTTTTATTgatcGTGTGGCTGCGGAACtcctgctatgtttgtttggta</t>
  </si>
  <si>
    <t>LLLLLAWWTFAVLLFLTL</t>
  </si>
  <si>
    <t>GGGTCACGCGTAGGAgctagcTTATTATTATTATTAGCTTGGTGGACTTTTGCTGTTTTATTATTTTTAACTTTgatcGTGTGGCTGCGGAACgtcaagtagaataggtgaaga</t>
  </si>
  <si>
    <t>LLLLLAWTTFAVLLFLTL</t>
  </si>
  <si>
    <t>GGGTCACGCGTAGGAgctagcTTATTATTATTATTAGCTTGGACTACTTTTGCTGTTTTATTATTTTTAACTTTgatcGTGTGGCTGCGGAACtaattttcacagagtaattgg</t>
  </si>
  <si>
    <t>LLLLLAFITFAVLLFLTL</t>
  </si>
  <si>
    <t>GGGTCACGCGTAGGAgctagcTTATTATTATTATTAGCTTTTATTACTTTTGCTGTTTTATTATTTTTAACTTTgatcGTGTGGCTGCGGAACctaacagattgttcgtcctca</t>
  </si>
  <si>
    <t>LLLLLAWITFAVLLTLTL</t>
  </si>
  <si>
    <t>GGGTCACGCGTAGGAgctagcTTATTATTATTATTAGCTTGGATTACTTTTGCTGTTTTATTAACTTTAACTTTgatcGTGTGGCTGCGGAACctcctctcgtatgattaataa</t>
  </si>
  <si>
    <t>LLLLLAWITFAVLLALTL</t>
  </si>
  <si>
    <t>GGGTCACGCGTAGGAgctagcTTATTATTATTATTAGCTTGGATTACTTTTGCTGTTTTATTAGCTTTAACTTTgatcGTGTGGCTGCGGAACacttacggggtagggctgggt</t>
  </si>
  <si>
    <t>LLLLLAWITFFVLLFLTL</t>
  </si>
  <si>
    <t>GGGTCACGCGTAGGAgctagcTTATTATTATTATTAGCTTGGATTACTTTTTTTGTTTTATTATTTTTAACTTTgatcGTGTGGCTGCGGAACacggcggcttgtcggtaggaa</t>
  </si>
  <si>
    <t>LLLLLAWITFLVLLFLTL</t>
  </si>
  <si>
    <t>GGGTCACGCGTAGGAgctagcTTATTATTATTATTAGCTTGGATTACTTTTTTAGTTTTATTATTTTTAACTTTgatcGTGTGGCTGCGGAACgtcgtgcgatgttctaaaggc</t>
  </si>
  <si>
    <t>LLLLLAWITFYVLLFLTL</t>
  </si>
  <si>
    <t>GGGTCACGCGTAGGAgctagcTTATTATTATTATTAGCTTGGATTACTTTTTATGTTTTATTATTTTTAACTTTgatcGTGTGGCTGCGGAACgttaatagggggccatacggg</t>
  </si>
  <si>
    <t>LLLLLAWITFTVLLFLTL</t>
  </si>
  <si>
    <t>GGGTCACGCGTAGGAgctagcTTATTATTATTATTAGCTTGGATTACTTTTACTGTTTTATTATTTTTAACTTTgatcGTGTGGCTGCGGAACggttccaatcgttggatgctt</t>
  </si>
  <si>
    <t>LLLSLLTFLLTYLLALLL</t>
  </si>
  <si>
    <t>GGGTCACGCGTAGGAgctagcTTATTATTATCTTTATTAACTTTTTTATTAACTTATTTATTAGCTTTATTATTgatcGTGTGGCTGCGGAACtcaaagtgacatgaggtcttt</t>
  </si>
  <si>
    <t>LLLILLTTLLTYLLALLL</t>
  </si>
  <si>
    <t>GGGTCACGCGTAGGAgctagcTTATTATTAATTTTATTAACTACTTTATTAACTTATTTATTAGCTTTATTATTgatcGTGTGGCTGCGGAACcttctgtctcgctccaaccgc</t>
  </si>
  <si>
    <t>LLLALLTFLLTYLLALLL</t>
  </si>
  <si>
    <t>GGGTCACGCGTAGGAgctagcTTATTATTAGCTTTATTAACTTTTTTATTAACTTATTTATTAGCTTTATTATTgatcGTGTGGCTGCGGAACaatgctgcagtctagtgtgag</t>
  </si>
  <si>
    <t>LLLILLFFLLTYLLALLL</t>
  </si>
  <si>
    <t>GGGTCACGCGTAGGAgctagcTTATTATTAATTTTATTATTTTTTTTATTAACTTATTTATTAGCTTTATTATTgatcGTGTGGCTGCGGAACagttcggttgcctggaggctc</t>
  </si>
  <si>
    <t>LLLILLTFLLSYLLALLL</t>
  </si>
  <si>
    <t>GGGTCACGCGTAGGAgctagcTTATTATTAATTTTATTAACTTTTTTATTATCTTATTTATTAGCTTTATTATTgatcGTGTGGCTGCGGAACccagctgttggaggctagcgt</t>
  </si>
  <si>
    <t>LLLILLTFLLFYLLALLL</t>
  </si>
  <si>
    <t>GGGTCACGCGTAGGAgctagcTTATTATTAATTTTATTAACTTTTTTATTATTTTATTTATTAGCTTTATTATTgatcGTGTGGCTGCGGAACtccacccatcaaatgacgctc</t>
  </si>
  <si>
    <t>LLLILLTFLLLYLLALLL</t>
  </si>
  <si>
    <t>GGGTCACGCGTAGGAgctagcTTATTATTAATTTTATTAACTTTTTTATTATTATATTTATTAGCTTTATTATTgatcGTGTGGCTGCGGAACcgattgaatctcagtgttcac</t>
  </si>
  <si>
    <t>LLLILLTFLLTYLLWLLL</t>
  </si>
  <si>
    <t>GGGTCACGCGTAGGAgctagcTTATTATTAATTTTATTAACTTTTTTATTAACTTATTTATTATGGTTATTATTgatcGTGTGGCTGCGGAACgcgcgggacggtaacctaaat</t>
  </si>
  <si>
    <t>LLLILLTFLLTYLLTLLL</t>
  </si>
  <si>
    <t>GGGTCACGCGTAGGAgctagcTTATTATTAATTTTATTAACTTTTTTATTAACTTATTTATTAACTTTATTATTgatcGTGTGGCTGCGGAACatttaagggggtacaggaggg</t>
  </si>
  <si>
    <t>LLLYLTVTLLAILLYLLL</t>
  </si>
  <si>
    <t>GGGTCACGCGTAGGAgctagcTTATTATTATATTTAACTGTTACTTTATTAGCTATTTTATTATATTTATTATTgatcGTGTGGCTGCGGAACaggaagcaaacgcgctttcgc</t>
  </si>
  <si>
    <t>LLLYLTVTLLAILLTLLL</t>
  </si>
  <si>
    <t>GGGTCACGCGTAGGAgctagcTTATTATTATATTTAACTGTTACTTTATTAGCTATTTTATTAACTTTATTATTgatcGTGTGGCTGCGGAACacgtccaatagggcttgcttt</t>
  </si>
  <si>
    <t>LLLYLTVWLLAILLSLLL</t>
  </si>
  <si>
    <t>GGGTCACGCGTAGGAgctagcTTATTATTATATTTAACTGTTTGGTTATTAGCTATTTTATTATCTTTATTATTgatcGTGTGGCTGCGGAACcacccaataactcgctccctc</t>
  </si>
  <si>
    <t>LLLYLTSTLLAILLSLLL</t>
  </si>
  <si>
    <t>GGGTCACGCGTAGGAgctagcTTATTATTATATTTAACTTCTACTTTATTAGCTATTTTATTATCTTTATTATTgatcGTGTGGCTGCGGAACtcgtcagagactcgtgaaagc</t>
  </si>
  <si>
    <t>LLLYLTVALLAILLSLLL</t>
  </si>
  <si>
    <t>GGGTCACGCGTAGGAgctagcTTATTATTATATTTAACTGTTGCTTTATTAGCTATTTTATTATCTTTATTATTgatcGTGTGGCTGCGGAACgctctctggtatacccccagg</t>
  </si>
  <si>
    <t>LLLYLTVTLLWILLSLLL</t>
  </si>
  <si>
    <t>GGGTCACGCGTAGGAgctagcTTATTATTATATTTAACTGTTACTTTATTATGGATTTTATTATCTTTATTATTgatcGTGTGGCTGCGGAACgcctcaccgtcccctagacgc</t>
  </si>
  <si>
    <t>LLLYLTVTLLIILLSLLL</t>
  </si>
  <si>
    <t>GGGTCACGCGTAGGAgctagcTTATTATTATATTTAACTGTTACTTTATTAATTATTTTATTATCTTTATTATTgatcGTGTGGCTGCGGAACagacgggccttacgatccttc</t>
  </si>
  <si>
    <t>LLLYLTVTLLLILLSLLL</t>
  </si>
  <si>
    <t>GGGTCACGCGTAGGAgctagcTTATTATTATATTTAACTGTTACTTTATTATTAATTTTATTATCTTTATTATTgatcGTGTGGCTGCGGAACgtaaacatggttgtctccctc</t>
  </si>
  <si>
    <t>LLLYLTVTLLTILLSLLL</t>
  </si>
  <si>
    <t>GGGTCACGCGTAGGAgctagcTTATTATTATATTTAACTGTTACTTTATTAACTATTTTATTATCTTTATTATTgatcGTGTGGCTGCGGAACagccgtacagcggttgcaatc</t>
  </si>
  <si>
    <t>LLLSLLVGILLALLFTLL</t>
  </si>
  <si>
    <t>GGGTCACGCGTAGGAgctagcTTATTATTATCTTTATTAGTTGGTATTTTATTAGCTTTATTATTTACTTTATTgatcGTGTGGCTGCGGAACatacctgtgcagttgatatgg</t>
  </si>
  <si>
    <t>LLLALLVGILLALLFYLL</t>
  </si>
  <si>
    <t>GGGTCACGCGTAGGAgctagcTTATTATTAGCTTTATTAGTTGGTATTTTATTAGCTTTATTATTTTATTTATTgatcGTGTGGCTGCGGAACatgagcaggcctaactgtact</t>
  </si>
  <si>
    <t>LLLALLVGILLALLFSLL</t>
  </si>
  <si>
    <t>GGGTCACGCGTAGGAgctagcTTATTATTAGCTTTATTAGTTGGTATTTTATTAGCTTTATTATTTTCTTTATTgatcGTGTGGCTGCGGAACtgagattaaccaccggtgacc</t>
  </si>
  <si>
    <t>LLLALLVGILLALLSTLL</t>
  </si>
  <si>
    <t>GGGTCACGCGTAGGAgctagcTTATTATTAGCTTTATTAGTTGGTATTTTATTAGCTTTATTATCTACTTTATTgatcGTGTGGCTGCGGAACgccagacgggacggggagctc</t>
  </si>
  <si>
    <t>LLLALLVGILLALLFLLL</t>
  </si>
  <si>
    <t>GGGTCACGCGTAGGAgctagcTTATTATTAGCTTTATTAGTTGGTATTTTATTAGCTTTATTATTTTTATTATTgatcGTGTGGCTGCGGAACccgtacgactggtactccagc</t>
  </si>
  <si>
    <t>LLLALLVFILLALLFTLL</t>
  </si>
  <si>
    <t>GGGTCACGCGTAGGAgctagcTTATTATTAGCTTTATTAGTTTTTATTTTATTAGCTTTATTATTTACTTTATTgatcGTGTGGCTGCGGAACcaggactgagtgacagcggtc</t>
  </si>
  <si>
    <t>LLLALLVYILLALLFTLL</t>
  </si>
  <si>
    <t>GGGTCACGCGTAGGAgctagcTTATTATTAGCTTTATTAGTTTATATTTTATTAGCTTTATTATTTACTTTATTgatcGTGTGGCTGCGGAACtaatcctggagtgaactccaa</t>
  </si>
  <si>
    <t>LLLALLVGILLILLFTLL</t>
  </si>
  <si>
    <t>GGGTCACGCGTAGGAgctagcTTATTATTAGCTTTATTAGTTGGTATTTTATTAATTTTATTATTTACTTTATTgatcGTGTGGCTGCGGAACaggcttttcacgattttgtac</t>
  </si>
  <si>
    <t>LLLALLVGILLSLLFTLL</t>
  </si>
  <si>
    <t>GGGTCACGCGTAGGAgctagcTTATTATTAGCTTTATTAGTTGGTATTTTATTATCTTTATTATTTACTTTATTgatcGTGTGGCTGCGGAACtcctaagaataggtcaacaaa</t>
  </si>
  <si>
    <t>LLLYALLGVVTSLLILLL</t>
  </si>
  <si>
    <t>GGGTCACGCGTAGGAgctagcTTATTATTATATGCTTTATTAGGTGTTGTTACTTCTTTATTAATTTTATTATTgatcGTGTGGCTGCGGAACccccttaacagccgcccggaa</t>
  </si>
  <si>
    <t>LLLYTLLGVVTSLLIFLL</t>
  </si>
  <si>
    <t>GGGTCACGCGTAGGAgctagcTTATTATTATATACTTTATTAGGTGTTGTTACTTCTTTATTAATTTTTTTATTgatcGTGTGGCTGCGGAACatcttggggaggaaaaaaact</t>
  </si>
  <si>
    <t>LLLYALLGVVTSLLISLL</t>
  </si>
  <si>
    <t>GGGTCACGCGTAGGAgctagcTTATTATTATATGCTTTATTAGGTGTTGTTACTTCTTTATTAATTTCTTTATTgatcGTGTGGCTGCGGAACagtaagttccatcaaaggcaa</t>
  </si>
  <si>
    <t>LLLYFLLGVVTSLLIFLL</t>
  </si>
  <si>
    <t>GGGTCACGCGTAGGAgctagcTTATTATTATATTTTTTATTAGGTGTTGTTACTTCTTTATTAATTTTTTTATTgatcGTGTGGCTGCGGAACcattgacaagcggcccagtac</t>
  </si>
  <si>
    <t>LLLTALLGVVTSLLIFLL</t>
  </si>
  <si>
    <t>GGGTCACGCGTAGGAgctagcTTATTATTAACTGCTTTATTAGGTGTTGTTACTTCTTTATTAATTTTTTTATTgatcGTGTGGCTGCGGAACgatacgacattacatgcgcga</t>
  </si>
  <si>
    <t>LLLYALLGVVTTLLIFLL</t>
  </si>
  <si>
    <t>GGGTCACGCGTAGGAgctagcTTATTATTATATGCTTTATTAGGTGTTGTTACTACTTTATTAATTTTTTTATTgatcGTGTGGCTGCGGAACcagttatacagccctgtcaag</t>
  </si>
  <si>
    <t>LLLYALLYVVTSLLIFLL</t>
  </si>
  <si>
    <t>GGGTCACGCGTAGGAgctagcTTATTATTATATGCTTTATTATATGTTGTTACTTCTTTATTAATTTTTTTATTgatcGTGTGGCTGCGGAACaccaactctacaacgcgacac</t>
  </si>
  <si>
    <t>LLLYALLLVVTSLLIFLL</t>
  </si>
  <si>
    <t>GGGTCACGCGTAGGAgctagcTTATTATTATATGCTTTATTATTAGTTGTTACTTCTTTATTAATTTTTTTATTgatcGTGTGGCTGCGGAACatcataggccgcgggcgccat</t>
  </si>
  <si>
    <t>LLLYYLLGVVTSLLIFLL</t>
  </si>
  <si>
    <t>GGGTCACGCGTAGGAgctagcTTATTATTATATTATTTATTAGGTGTTGTTACTTCTTTATTAATTTTTTTATTgatcGTGTGGCTGCGGAACcctacagatggtcgttagtcg</t>
  </si>
  <si>
    <t>LLLLLLGLLVGAILSLLL</t>
  </si>
  <si>
    <t>GGGTCACGCGTAGGAgctagcTTATTATTATTATTATTAGGTTTATTAGTTGGTGCTATTTTATCTTTATTATTgatcGTGTGGCTGCGGAACaatcgaggctactctattaga</t>
  </si>
  <si>
    <t>LLLLLLGFLVGLILSLLL</t>
  </si>
  <si>
    <t>GGGTCACGCGTAGGAgctagcTTATTATTATTATTATTAGGTTTTTTAGTTGGTTTAATTTTATCTTTATTATTgatcGTGTGGCTGCGGAACgtctcgggccgggcataaata</t>
  </si>
  <si>
    <t>LLLLLLGTLVGAILSLLL</t>
  </si>
  <si>
    <t>GGGTCACGCGTAGGAgctagcTTATTATTATTATTATTAGGTACTTTAGTTGGTGCTATTTTATCTTTATTATTgatcGTGTGGCTGCGGAACtcctattaggcgtatctcccc</t>
  </si>
  <si>
    <t>LLLLLLGFLVGFILSLLL</t>
  </si>
  <si>
    <t>GGGTCACGCGTAGGAgctagcTTATTATTATTATTATTAGGTTTTTTAGTTGGTTTTATTTTATCTTTATTATTgatcGTGTGGCTGCGGAACggaatagttggtataagagat</t>
  </si>
  <si>
    <t>LLLLLLGWLVGAILSLLL</t>
  </si>
  <si>
    <t>GGGTCACGCGTAGGAgctagcTTATTATTATTATTATTAGGTTGGTTAGTTGGTGCTATTTTATCTTTATTATTgatcGTGTGGCTGCGGAACtcttactgagaacatactaac</t>
  </si>
  <si>
    <t>LLLLLLLFLVGAILSLLL</t>
  </si>
  <si>
    <t>GGGTCACGCGTAGGAgctagcTTATTATTATTATTATTATTATTTTTAGTTGGTGCTATTTTATCTTTATTATTgatcGTGTGGCTGCGGAACcacagggacgcaactatctga</t>
  </si>
  <si>
    <t>LLLLLLSFLVGAILSLLL</t>
  </si>
  <si>
    <t>GGGTCACGCGTAGGAgctagcTTATTATTATTATTATTATCTTTTTTAGTTGGTGCTATTTTATCTTTATTATTgatcGTGTGGCTGCGGAACcagccagccctcccgattcag</t>
  </si>
  <si>
    <t>LLLLLLYFLVGAILSLLL</t>
  </si>
  <si>
    <t>GGGTCACGCGTAGGAgctagcTTATTATTATTATTATTATATTTTTTAGTTGGTGCTATTTTATCTTTATTATTgatcGTGTGGCTGCGGAACacaaaacacttaagacacatt</t>
  </si>
  <si>
    <t>LLLLLLGFLVGWILSLLL</t>
  </si>
  <si>
    <t>GGGTCACGCGTAGGAgctagcTTATTATTATTATTATTAGGTTTTTTAGTTGGTTGGATTTTATCTTTATTATTgatcGTGTGGCTGCGGAACattcactctcttcctgaagct</t>
  </si>
  <si>
    <t>LLLLLISALLGALLSFLL</t>
  </si>
  <si>
    <t>GGGTCACGCGTAGGAgctagcTTATTATTATTATTAATTTCTGCTTTATTAGGTGCTTTATTATCTTTTTTATTgatcGTGTGGCTGCGGAACttgatacgtgaggcagcgagg</t>
  </si>
  <si>
    <t>LLLLLISALLGALLWFLL</t>
  </si>
  <si>
    <t>GGGTCACGCGTAGGAgctagcTTATTATTATTATTAATTTCTGCTTTATTAGGTGCTTTATTATGGTTTTTATTgatcGTGTGGCTGCGGAACtgacccaaagtagaaatgcct</t>
  </si>
  <si>
    <t>LLLLLISALLGALLAFLL</t>
  </si>
  <si>
    <t>GGGTCACGCGTAGGAgctagcTTATTATTATTATTAATTTCTGCTTTATTAGGTGCTTTATTAGCTTTTTTATTgatcGTGTGGCTGCGGAACtgacgtggccgtctttctgcc</t>
  </si>
  <si>
    <t>LLLLLISALLGSLLFFLL</t>
  </si>
  <si>
    <t>GGGTCACGCGTAGGAgctagcTTATTATTATTATTAATTTCTGCTTTATTAGGTTCTTTATTATTTTTTTTATTgatcGTGTGGCTGCGGAACgctctctaagtatgtgctaat</t>
  </si>
  <si>
    <t>LLLLLISALLGALLYFLL</t>
  </si>
  <si>
    <t>GGGTCACGCGTAGGAgctagcTTATTATTATTATTAATTTCTGCTTTATTAGGTGCTTTATTATATTTTTTATTgatcGTGTGGCTGCGGAACacgctgacgccccacgtcctt</t>
  </si>
  <si>
    <t>LLLLLISWLLGALLFFLL</t>
  </si>
  <si>
    <t>GGGTCACGCGTAGGAgctagcTTATTATTATTATTAATTTCTTGGTTATTAGGTGCTTTATTATTTTTTTTATTgatcGTGTGGCTGCGGAACacctatgcattttagtcgcca</t>
  </si>
  <si>
    <t>LLLLLISALLGFLLFFLL</t>
  </si>
  <si>
    <t>GGGTCACGCGTAGGAgctagcTTATTATTATTATTAATTTCTGCTTTATTAGGTTTTTTATTATTTTTTTTATTgatcGTGTGGCTGCGGAACaagtaccattcactgggttca</t>
  </si>
  <si>
    <t>LLLLLIYALLGALLFFLL</t>
  </si>
  <si>
    <t>GGGTCACGCGTAGGAgctagcTTATTATTATTATTAATTTATGCTTTATTAGGTGCTTTATTATTTTTTTTATTgatcGTGTGGCTGCGGAACgagggcaacatgcctctggtc</t>
  </si>
  <si>
    <t>LLLLLIAALLGALLFFLL</t>
  </si>
  <si>
    <t>GGGTCACGCGTAGGAgctagcTTATTATTATTATTAATTGCTGCTTTATTAGGTGCTTTATTATTTTTTTTATTgatcGTGTGGCTGCGGAACgacacgtcacctcctgatact</t>
  </si>
  <si>
    <t>LLLLALTASLTVLLILLL</t>
  </si>
  <si>
    <t>GGGTCACGCGTAGGAgctagcTTATTATTATTAGCTTTAACTGCTTCTTTAACTGTTTTATTAATTTTATTATTgatcGTGTGGCTGCGGAACtttcggtgcccagctgtccac</t>
  </si>
  <si>
    <t>LLLLALTAFLTVLLFLLL</t>
  </si>
  <si>
    <t>GGGTCACGCGTAGGAgctagcTTATTATTATTAGCTTTAACTGCTTTTTTAACTGTTTTATTATTTTTATTATTgatcGTGTGGCTGCGGAACttggcagggctgtcacatacc</t>
  </si>
  <si>
    <t>LLLLALTSFLTVLLILLL</t>
  </si>
  <si>
    <t>GGGTCACGCGTAGGAgctagcTTATTATTATTAGCTTTAACTTCTTTTTTAACTGTTTTATTAATTTTATTATTgatcGTGTGGCTGCGGAACtggctcatcgcccttctaccc</t>
  </si>
  <si>
    <t>LLLLALTAFLSVLLILLL</t>
  </si>
  <si>
    <t>GGGTCACGCGTAGGAgctagcTTATTATTATTAGCTTTAACTGCTTTTTTATCTGTTTTATTAATTTTATTATTgatcGTGTGGCTGCGGAACctcacttggtgctaaccgcgg</t>
  </si>
  <si>
    <t>LLLLALTAFLIVLLILLL</t>
  </si>
  <si>
    <t>GGGTCACGCGTAGGAgctagcTTATTATTATTAGCTTTAACTGCTTTTTTAATTGTTTTATTAATTTTATTATTgatcGTGTGGCTGCGGAACcacgcattcatcccagaatgt</t>
  </si>
  <si>
    <t>LLLLWLTAFLTVLLILLL</t>
  </si>
  <si>
    <t>GGGTCACGCGTAGGAgctagcTTATTATTATTATGGTTAACTGCTTTTTTAACTGTTTTATTAATTTTATTATTgatcGTGTGGCTGCGGAACaacatgatagggagacagcat</t>
  </si>
  <si>
    <t>LLLLLLTAFLTVLLILLL</t>
  </si>
  <si>
    <t>GGGTCACGCGTAGGAgctagcTTATTATTATTATTATTAACTGCTTTTTTAACTGTTTTATTAATTTTATTATTgatcGTGTGGCTGCGGAACtcctgtatatctcgtcctatc</t>
  </si>
  <si>
    <t>LLLLALTAFLTVLLLLLL</t>
  </si>
  <si>
    <t>GGGTCACGCGTAGGAgctagcTTATTATTATTAGCTTTAACTGCTTTTTTAACTGTTTTATTATTATTATTATTgatcGTGTGGCTGCGGAACggcggtgcgtaggaagtagcc</t>
  </si>
  <si>
    <t>LLLLALTAFLTVLLYLLL</t>
  </si>
  <si>
    <t>GGGTCACGCGTAGGAgctagcTTATTATTATTAGCTTTAACTGCTTTTTTAACTGTTTTATTATATTTATTATTgatcGTGTGGCTGCGGAACcagtgtttacggatatactcc</t>
  </si>
  <si>
    <t>LLLALLVSYLFSLLFLLL</t>
  </si>
  <si>
    <t>GGGTCACGCGTAGGAgctagcTTATTATTAGCTTTATTAGTTTCTTATTTATTTTCTTTATTATTTTTATTATTgatcGTGTGGCTGCGGAACacccggattgtgcttcgatga</t>
  </si>
  <si>
    <t>LLLALLVSYLFALLFLLL</t>
  </si>
  <si>
    <t>GGGTCACGCGTAGGAgctagcTTATTATTAGCTTTATTAGTTTCTTATTTATTTGCTTTATTATTTTTATTATTgatcGTGTGGCTGCGGAACcgtcggaggcccgctccagtg</t>
  </si>
  <si>
    <t>LLLALLVAYLFGLLFLLL</t>
  </si>
  <si>
    <t>GGGTCACGCGTAGGAgctagcTTATTATTAGCTTTATTAGTTGCTTATTTATTTGGTTTATTATTTTTATTATTgatcGTGTGGCTGCGGAACcatctagtcgattattagggc</t>
  </si>
  <si>
    <t>LLLALLVSYLFGLLILLL</t>
  </si>
  <si>
    <t>GGGTCACGCGTAGGAgctagcTTATTATTAGCTTTATTAGTTTCTTATTTATTTGGTTTATTAATTTTATTATTgatcGTGTGGCTGCGGAACtgtttaggccgtcgtgagacg</t>
  </si>
  <si>
    <t>LLLALLVSYLFGLLALLL</t>
  </si>
  <si>
    <t>GGGTCACGCGTAGGAgctagcTTATTATTAGCTTTATTAGTTTCTTATTTATTTGGTTTATTAGCTTTATTATTgatcGTGTGGCTGCGGAACgatcgtcgtcccgctccccat</t>
  </si>
  <si>
    <t>LLLALLVSYLFFLLFLLL</t>
  </si>
  <si>
    <t>GGGTCACGCGTAGGAgctagcTTATTATTAGCTTTATTAGTTTCTTATTTATTTTTTTTATTATTTTTATTATTgatcGTGTGGCTGCGGAACtcgtaagaccaaaatgatgta</t>
  </si>
  <si>
    <t>LLLYLLVSYLFGLLFLLL</t>
  </si>
  <si>
    <t>GGGTCACGCGTAGGAgctagcTTATTATTATATTTATTAGTTTCTTATTTATTTGGTTTATTATTTTTATTATTgatcGTGTGGCTGCGGAACatggcggcaagtagggtacta</t>
  </si>
  <si>
    <t>LLLFLLVSYLFGLLFLLL</t>
  </si>
  <si>
    <t>GGGTCACGCGTAGGAgctagcTTATTATTATTTTTATTAGTTTCTTATTTATTTGGTTTATTATTTTTATTATTgatcGTGTGGCTGCGGAACtgcctgagatttctaaaccga</t>
  </si>
  <si>
    <t>LLLALLVSYLFGLLTLLL</t>
  </si>
  <si>
    <t>GGGTCACGCGTAGGAgctagcTTATTATTAGCTTTATTAGTTTCTTATTTATTTGGTTTATTAACTTTATTATTgatcGTGTGGCTGCGGAACtggaatactgcattaagactg</t>
  </si>
  <si>
    <t>LLLWLLVYLGTILLAILL</t>
  </si>
  <si>
    <t>GGGTCACGCGTAGGAgctagcTTATTATTATGGTTATTAGTTTATTTAGGTACTATTTTATTAGCTATTTTATTgatcGTGTGGCTGCGGAACgtcgtaggtttgacgggtatc</t>
  </si>
  <si>
    <t>LLLWLLVALGTTLLAILL</t>
  </si>
  <si>
    <t>GGGTCACGCGTAGGAgctagcTTATTATTATGGTTATTAGTTGCTTTAGGTACTACTTTATTAGCTATTTTATTgatcGTGTGGCTGCGGAACgagcctttgcccggaattggc</t>
  </si>
  <si>
    <t>LLLWLLVALGTILLYILL</t>
  </si>
  <si>
    <t>GGGTCACGCGTAGGAgctagcTTATTATTATGGTTATTAGTTGCTTTAGGTACTATTTTATTATATATTTTATTgatcGTGTGGCTGCGGAACctagggcaatgtacatataga</t>
  </si>
  <si>
    <t>LLLTLLVALGTILLAILL</t>
  </si>
  <si>
    <t>GGGTCACGCGTAGGAgctagcTTATTATTAACTTTATTAGTTGCTTTAGGTACTATTTTATTAGCTATTTTATTgatcGTGTGGCTGCGGAACgttaaggctactgattcctgc</t>
  </si>
  <si>
    <t>LLLWLLVALGTALLAILL</t>
  </si>
  <si>
    <t>GGGTCACGCGTAGGAgctagcTTATTATTATGGTTATTAGTTGCTTTAGGTACTGCTTTATTAGCTATTTTATTgatcGTGTGGCTGCGGAACcgcggccaaaccgattacctt</t>
  </si>
  <si>
    <t>LLLWLLFALGTILLAILL</t>
  </si>
  <si>
    <t>GGGTCACGCGTAGGAgctagcTTATTATTATGGTTATTATTTGCTTTAGGTACTATTTTATTAGCTATTTTATTgatcGTGTGGCTGCGGAACcccgatgtccaggtgatcaga</t>
  </si>
  <si>
    <t>LLLWLLVWLGTILLAILL</t>
  </si>
  <si>
    <t>GGGTCACGCGTAGGAgctagcTTATTATTATGGTTATTAGTTTGGTTAGGTACTATTTTATTAGCTATTTTATTgatcGTGTGGCTGCGGAACtgatggcaaatgaccctacta</t>
  </si>
  <si>
    <t>LLLWLLVALGWILLAILL</t>
  </si>
  <si>
    <t>GGGTCACGCGTAGGAgctagcTTATTATTATGGTTATTAGTTGCTTTAGGTTGGATTTTATTAGCTATTTTATTgatcGTGTGGCTGCGGAACcgaagaacccataggacgtat</t>
  </si>
  <si>
    <t>LLLWLLVALGTILLTILL</t>
  </si>
  <si>
    <t>GGGTCACGCGTAGGAgctagcTTATTATTATGGTTATTAGTTGCTTTAGGTACTATTTTATTAACTATTTTATTgatcGTGTGGCTGCGGAACgcagcgtgattccagagaaca</t>
  </si>
  <si>
    <t>LLLLSLLSYLAALLATLL</t>
  </si>
  <si>
    <t>GGGTCACGCGTAGGAgctagcTTATTATTATTATCTTTATTATCTTATTTAGCTGCTTTATTAGCTACTTTATTgatcGTGTGGCTGCGGAACacatccgatgtcaacgattat</t>
  </si>
  <si>
    <t>LLLLSLLSYLASLLFTLL</t>
  </si>
  <si>
    <t>GGGTCACGCGTAGGAgctagcTTATTATTATTATCTTTATTATCTTATTTAGCTTCTTTATTATTTACTTTATTgatcGTGTGGCTGCGGAACccactctgcgcctacgaaacg</t>
  </si>
  <si>
    <t>LLLLSLLWYLAALLFTLL</t>
  </si>
  <si>
    <t>GGGTCACGCGTAGGAgctagcTTATTATTATTATCTTTATTATGGTATTTAGCTGCTTTATTATTTACTTTATTgatcGTGTGGCTGCGGAACaatcaattcaagtgcacgaaa</t>
  </si>
  <si>
    <t>LLLLSLLFYLAALLFTLL</t>
  </si>
  <si>
    <t>GGGTCACGCGTAGGAgctagcTTATTATTATTATCTTTATTATTTTATTTAGCTGCTTTATTATTTACTTTATTgatcGTGTGGCTGCGGAACtgtctcgagggggtactggga</t>
  </si>
  <si>
    <t>LLLLSLLSYLAALLYTLL</t>
  </si>
  <si>
    <t>GGGTCACGCGTAGGAgctagcTTATTATTATTATCTTTATTATCTTATTTAGCTGCTTTATTATATACTTTATTgatcGTGTGGCTGCGGAACaattgtgcgcgaagagtttgt</t>
  </si>
  <si>
    <t>LLLLSLLSYLALLLFTLL</t>
  </si>
  <si>
    <t>GGGTCACGCGTAGGAgctagcTTATTATTATTATCTTTATTATCTTATTTAGCTTTATTATTATTTACTTTATTgatcGTGTGGCTGCGGAACcaggtcaggacgaacaacacc</t>
  </si>
  <si>
    <t>LLLLSLLSYLAFLLFTLL</t>
  </si>
  <si>
    <t>GGGTCACGCGTAGGAgctagcTTATTATTATTATCTTTATTATCTTATTTAGCTTTTTTATTATTTACTTTATTgatcGTGTGGCTGCGGAACatctaggcagattacgtctcc</t>
  </si>
  <si>
    <t>LLLLSLLSYLAALLITLL</t>
  </si>
  <si>
    <t>GGGTCACGCGTAGGAgctagcTTATTATTATTATCTTTATTATCTTATTTAGCTGCTTTATTAATTACTTTATTgatcGTGTGGCTGCGGAACggcttgttgtgtggcatgaag</t>
  </si>
  <si>
    <t>LLLLSLLYYLAALLFTLL</t>
  </si>
  <si>
    <t>GGGTCACGCGTAGGAgctagcTTATTATTATTATCTTTATTATATTATTTAGCTGCTTTATTATTTACTTTATTgatcGTGTGGCTGCGGAACttccgtgtgttagtattcaaa</t>
  </si>
  <si>
    <t>LLLGLLYILASLLLGLTL</t>
  </si>
  <si>
    <t>GGGTCACGCGTAGGAgctagcTTATTATTAGGTTTATTATATATTTTAGCTTCTTTATTATTAGGTTTAACTTTgatcGTGTGGCTGCGGAACctaaccaaattctcgcctacc</t>
  </si>
  <si>
    <t>LLLGLLYVLATLLLGLTL</t>
  </si>
  <si>
    <t>GGGTCACGCGTAGGAgctagcTTATTATTAGGTTTATTATATGTTTTAGCTACTTTATTATTAGGTTTAACTTTgatcGTGTGGCTGCGGAACctgtgatgcggagattgagct</t>
  </si>
  <si>
    <t>LLLGLLTVLASLLLGLTL</t>
  </si>
  <si>
    <t>GGGTCACGCGTAGGAgctagcTTATTATTAGGTTTATTAACTGTTTTAGCTTCTTTATTATTAGGTTTAACTTTgatcGTGTGGCTGCGGAACgtactgagccgtaccgaaccg</t>
  </si>
  <si>
    <t>LLLGLLYYLASLLLGLTL</t>
  </si>
  <si>
    <t>GGGTCACGCGTAGGAgctagcTTATTATTAGGTTTATTATATTATTTAGCTTCTTTATTATTAGGTTTAACTTTgatcGTGTGGCTGCGGAACttattaaacccgttagtgcct</t>
  </si>
  <si>
    <t>LLLGLLYVLAFLLLGLTL</t>
  </si>
  <si>
    <t>GGGTCACGCGTAGGAgctagcTTATTATTAGGTTTATTATATGTTTTAGCTTTTTTATTATTAGGTTTAACTTTgatcGTGTGGCTGCGGAACtggaaaggccagtactagtaa</t>
  </si>
  <si>
    <t>LLLGLLYVLASLLIGLTL</t>
  </si>
  <si>
    <t>GGGTCACGCGTAGGAgctagcTTATTATTAGGTTTATTATATGTTTTAGCTTCTTTATTAATTGGTTTAACTTTgatcGTGTGGCTGCGGAACcagcctagagcatatccatgg</t>
  </si>
  <si>
    <t>LLLGLLIVLASLLLGLTL</t>
  </si>
  <si>
    <t>GGGTCACGCGTAGGAgctagcTTATTATTAGGTTTATTAATTGTTTTAGCTTCTTTATTATTAGGTTTAACTTTgatcGTGTGGCTGCGGAACccaatctttgtcgtatctatt</t>
  </si>
  <si>
    <t>LLLILLYVLASLLLGLTL</t>
  </si>
  <si>
    <t>GGGTCACGCGTAGGAgctagcTTATTATTAATTTTATTATATGTTTTAGCTTCTTTATTATTAGGTTTAACTTTgatcGTGTGGCTGCGGAACcgtaattatattgtactcatc</t>
  </si>
  <si>
    <t>LLLGLLYTLASLLLGLTL</t>
  </si>
  <si>
    <t>GGGTCACGCGTAGGAgctagcTTATTATTAGGTTTATTATATACTTTAGCTTCTTTATTATTAGGTTTAACTTTgatcGTGTGGCTGCGGAACcttcctctggcggacttcaac</t>
  </si>
  <si>
    <t>LLLWLLAGVLSGLLAVLL</t>
  </si>
  <si>
    <t>GGGTCACGCGTAGGAgctagcTTATTATTATGGTTATTAGCTGGTGTTTTATCTGGTTTATTAGCTGTTTTATTgatcGTGTGGCTGCGGAACttgattagcaaaagggggttt</t>
  </si>
  <si>
    <t>LLLWLLAGVLSGLLYYLL</t>
  </si>
  <si>
    <t>GGGTCACGCGTAGGAgctagcTTATTATTATGGTTATTAGCTGGTGTTTTATCTGGTTTATTATATTATTTATTgatcGTGTGGCTGCGGAACtgcatcattatgccttgaaga</t>
  </si>
  <si>
    <t>LLLWLLAGVLSGLLLVLL</t>
  </si>
  <si>
    <t>GGGTCACGCGTAGGAgctagcTTATTATTATGGTTATTAGCTGGTGTTTTATCTGGTTTATTATTAGTTTTATTgatcGTGTGGCTGCGGAACagtgatagcgtaatcatattg</t>
  </si>
  <si>
    <t>LLLWLLAGVLSGLLYILL</t>
  </si>
  <si>
    <t>GGGTCACGCGTAGGAgctagcTTATTATTATGGTTATTAGCTGGTGTTTTATCTGGTTTATTATATATTTTATTgatcGTGTGGCTGCGGAACactatcactctagccttacaa</t>
  </si>
  <si>
    <t>LLLWLLAGVLSGLLYSLL</t>
  </si>
  <si>
    <t>GGGTCACGCGTAGGAgctagcTTATTATTATGGTTATTAGCTGGTGTTTTATCTGGTTTATTATATTCTTTATTgatcGTGTGGCTGCGGAACtcaataatgtgtaagatgata</t>
  </si>
  <si>
    <t>LLLWLLAYVLSGLLYVLL</t>
  </si>
  <si>
    <t>GGGTCACGCGTAGGAgctagcTTATTATTATGGTTATTAGCTTATGTTTTATCTGGTTTATTATATGTTTTATTgatcGTGTGGCTGCGGAACaagtagtacttttcgagtgat</t>
  </si>
  <si>
    <t>LLLWLLAGVLSTLLYVLL</t>
  </si>
  <si>
    <t>GGGTCACGCGTAGGAgctagcTTATTATTATGGTTATTAGCTGGTGTTTTATCTACTTTATTATATGTTTTATTgatcGTGTGGCTGCGGAACtaacaagtccaagtaatgtgg</t>
  </si>
  <si>
    <t>LLLWLLAGVLSWLLYVLL</t>
  </si>
  <si>
    <t>GGGTCACGCGTAGGAgctagcTTATTATTATGGTTATTAGCTGGTGTTTTATCTTGGTTATTATATGTTTTATTgatcGTGTGGCTGCGGAACagacgaagagtatgagtgcca</t>
  </si>
  <si>
    <t>LLLWLLAGVLTGLLYVLL</t>
  </si>
  <si>
    <t>GGGTCACGCGTAGGAgctagcTTATTATTATGGTTATTAGCTGGTGTTTTAACTGGTTTATTATATGTTTTATTgatcGTGTGGCTGCGGAACctacctcggtgcgggcacgag</t>
  </si>
  <si>
    <t>LLLSLLALLLFLALILTL</t>
  </si>
  <si>
    <t>GGGTCACGCGTAGGAgctagcTTATTATTATCTTTATTAGCTTTATTATTATTTTTAGCTTTAATTTTAACTTTgatcGTGTGGCTGCGGAACgttgctgcggacactgtgggc</t>
  </si>
  <si>
    <t>LLLWLLGLLLFLALILTL</t>
  </si>
  <si>
    <t>GGGTCACGCGTAGGAgctagcTTATTATTATGGTTATTAGGTTTATTATTATTTTTAGCTTTAATTTTAACTTTgatcGTGTGGCTGCGGAACtacagacctacaagctaaagc</t>
  </si>
  <si>
    <t>LLLSLLFLLLFLALILTL</t>
  </si>
  <si>
    <t>GGGTCACGCGTAGGAgctagcTTATTATTATCTTTATTATTTTTATTATTATTTTTAGCTTTAATTTTAACTTTgatcGTGTGGCTGCGGAACaagcaggaaattcgcagtgcc</t>
  </si>
  <si>
    <t>LLLSLLTLLLFLALILTL</t>
  </si>
  <si>
    <t>GGGTCACGCGTAGGAgctagcTTATTATTATCTTTATTAACTTTATTATTATTTTTAGCTTTAATTTTAACTTTgatcGTGTGGCTGCGGAACaaaatggtatatgcaagagca</t>
  </si>
  <si>
    <t>LLLSLLGLLLLLALILTL</t>
  </si>
  <si>
    <t>GGGTCACGCGTAGGAgctagcTTATTATTATCTTTATTAGGTTTATTATTATTATTAGCTTTAATTTTAACTTTgatcGTGTGGCTGCGGAACctcacgcgacctaagctattg</t>
  </si>
  <si>
    <t>LLLSLLGLLLALALILTL</t>
  </si>
  <si>
    <t>GGGTCACGCGTAGGAgctagcTTATTATTATCTTTATTAGGTTTATTATTAGCTTTAGCTTTAATTTTAACTTTgatcGTGTGGCTGCGGAACtggaaaagatagacgtgcgga</t>
  </si>
  <si>
    <t>LLLSLLGLLLFLALALTL</t>
  </si>
  <si>
    <t>GGGTCACGCGTAGGAgctagcTTATTATTATCTTTATTAGGTTTATTATTATTTTTAGCTTTAGCTTTAACTTTgatcGTGTGGCTGCGGAACaaatgcggacgtgcttgggag</t>
  </si>
  <si>
    <t>LLLSLLGLLLFLALLLTL</t>
  </si>
  <si>
    <t>GGGTCACGCGTAGGAgctagcTTATTATTATCTTTATTAGGTTTATTATTATTTTTAGCTTTATTATTAACTTTgatcGTGTGGCTGCGGAACctacccacatcgttgggggtt</t>
  </si>
  <si>
    <t>LLLYLLGLLLFLALILTL</t>
  </si>
  <si>
    <t>GGGTCACGCGTAGGAgctagcTTATTATTATATTTATTAGGTTTATTATTATTTTTAGCTTTAATTTTAACTTTgatcGTGTGGCTGCGGAACgtcaacatcagctgagactcc</t>
  </si>
  <si>
    <t>LLLGLASALLFALLTSLL</t>
  </si>
  <si>
    <t>GGGTCACGCGTAGGAgctagcTTATTATTAGGTTTAGCTTCTGCTTTATTATTTGCTTTATTAACTTCTTTATTgatcGTGTGGCTGCGGAACactctgcgtcctcctttatgc</t>
  </si>
  <si>
    <t>LLLGLASALLISLLTSLL</t>
  </si>
  <si>
    <t>GGGTCACGCGTAGGAgctagcTTATTATTAGGTTTAGCTTCTGCTTTATTAATTTCTTTATTAACTTCTTTATTgatcGTGTGGCTGCGGAACggattttgaatcggcactcgg</t>
  </si>
  <si>
    <t>LLLGLASALLIALLWSLL</t>
  </si>
  <si>
    <t>GGGTCACGCGTAGGAgctagcTTATTATTAGGTTTAGCTTCTGCTTTATTAATTGCTTTATTATGGTCTTTATTgatcGTGTGGCTGCGGAACgctcgaaattaccctccactc</t>
  </si>
  <si>
    <t>LLLGLASALLSALLTSLL</t>
  </si>
  <si>
    <t>GGGTCACGCGTAGGAgctagcTTATTATTAGGTTTAGCTTCTGCTTTATTATCTGCTTTATTAACTTCTTTATTgatcGTGTGGCTGCGGAACgatagaacagctaaggttaga</t>
  </si>
  <si>
    <t>LLLGLASALLYALLTSLL</t>
  </si>
  <si>
    <t>GGGTCACGCGTAGGAgctagcTTATTATTAGGTTTAGCTTCTGCTTTATTATATGCTTTATTAACTTCTTTATTgatcGTGTGGCTGCGGAACaactatatttaaacaccacgt</t>
  </si>
  <si>
    <t>LLLGLASALLIWLLTSLL</t>
  </si>
  <si>
    <t>GGGTCACGCGTAGGAgctagcTTATTATTAGGTTTAGCTTCTGCTTTATTAATTTGGTTATTAACTTCTTTATTgatcGTGTGGCTGCGGAACccttgctacctacgctcgaat</t>
  </si>
  <si>
    <t>LLLFLASALLIALLTSLL</t>
  </si>
  <si>
    <t>GGGTCACGCGTAGGAgctagcTTATTATTATTTTTAGCTTCTGCTTTATTAATTGCTTTATTAACTTCTTTATTgatcGTGTGGCTGCGGAACgggagggtcacgagtatatgg</t>
  </si>
  <si>
    <t>LLLGLASFLLIALLTSLL</t>
  </si>
  <si>
    <t>GGGTCACGCGTAGGAgctagcTTATTATTAGGTTTAGCTTCTTTTTTATTAATTGCTTTATTAACTTCTTTATTgatcGTGTGGCTGCGGAACagggctttgttcttccatttg</t>
  </si>
  <si>
    <t>LLLGLASALLTALLTSLL</t>
  </si>
  <si>
    <t>GGGTCACGCGTAGGAgctagcTTATTATTAGGTTTAGCTTCTGCTTTATTAACTGCTTTATTAACTTCTTTATTgatcGTGTGGCTGCGGAACtttcaggggcaacagcgtaac</t>
  </si>
  <si>
    <t>LLLLLFTTLLTVLLGLLL</t>
  </si>
  <si>
    <t>GGGTCACGCGTAGGAgctagcTTATTATTATTATTATTTACTACTTTATTAACTGTTTTATTAGGTTTATTATTgatcGTGTGGCTGCGGAACatcagctagatcgagcctgat</t>
  </si>
  <si>
    <t>LLLLLFTFLLTVLLGILL</t>
  </si>
  <si>
    <t>GGGTCACGCGTAGGAgctagcTTATTATTATTATTATTTACTTTTTTATTAACTGTTTTATTAGGTATTTTATTgatcGTGTGGCTGCGGAACtctacttcccaagggcctgcg</t>
  </si>
  <si>
    <t>LLLLLFWFLLTVLLGLLL</t>
  </si>
  <si>
    <t>GGGTCACGCGTAGGAgctagcTTATTATTATTATTATTTTGGTTTTTATTAACTGTTTTATTAGGTTTATTATTgatcGTGTGGCTGCGGAACcgccggggcaccggcctacaa</t>
  </si>
  <si>
    <t>LLLLLFTFLLTILLGLLL</t>
  </si>
  <si>
    <t>GGGTCACGCGTAGGAgctagcTTATTATTATTATTATTTACTTTTTTATTAACTATTTTATTAGGTTTATTATTgatcGTGTGGCTGCGGAACgggttgtgctactgtattgag</t>
  </si>
  <si>
    <t>LLLLLFFFLLTVLLGLLL</t>
  </si>
  <si>
    <t>GGGTCACGCGTAGGAgctagcTTATTATTATTATTATTTTTTTTTTTATTAACTGTTTTATTAGGTTTATTATTgatcGTGTGGCTGCGGAACaacgtcggcgtgaaccagagt</t>
  </si>
  <si>
    <t>LLLLLFTFLLYVLLGLLL</t>
  </si>
  <si>
    <t>GGGTCACGCGTAGGAgctagcTTATTATTATTATTATTTACTTTTTTATTATATGTTTTATTAGGTTTATTATTgatcGTGTGGCTGCGGAACccggtaagcgtggtgcccagc</t>
  </si>
  <si>
    <t>LLLLLFTILLTVLLGLLL</t>
  </si>
  <si>
    <t>GGGTCACGCGTAGGAgctagcTTATTATTATTATTATTTACTATTTTATTAACTGTTTTATTAGGTTTATTATTgatcGTGTGGCTGCGGAACctaacgggctctacgaacgtc</t>
  </si>
  <si>
    <t>LLLLLFTFLLLVLLGLLL</t>
  </si>
  <si>
    <t>GGGTCACGCGTAGGAgctagcTTATTATTATTATTATTTACTTTTTTATTATTAGTTTTATTAGGTTTATTATTgatcGTGTGGCTGCGGAACttatcagcagtaacacgggtc</t>
  </si>
  <si>
    <t>LLLLLFTFLLTVLLGTLL</t>
  </si>
  <si>
    <t>GGGTCACGCGTAGGAgctagcTTATTATTATTATTATTTACTTTTTTATTAACTGTTTTATTAGGTACTTTATTgatcGTGTGGCTGCGGAACcccactcacacacggataccc</t>
  </si>
  <si>
    <t>LLLLLVIFLLAILVALLL</t>
  </si>
  <si>
    <t>GGGTCACGCGTAGGAgctagcTTATTATTATTATTAGTTATTTTTTTATTAGCTATTTTAGTTGCTTTATTATTgatcGTGTGGCTGCGGAACacgtcctttagataacttgcg</t>
  </si>
  <si>
    <t>LLLLLVTTLLAILVALLL</t>
  </si>
  <si>
    <t>GGGTCACGCGTAGGAgctagcTTATTATTATTATTAGTTACTACTTTATTAGCTATTTTAGTTGCTTTATTATTgatcGTGTGGCTGCGGAACgtctcttcgggaaatataatt</t>
  </si>
  <si>
    <t>LLLLLVTILLAILVALLL</t>
  </si>
  <si>
    <t>GGGTCACGCGTAGGAgctagcTTATTATTATTATTAGTTACTATTTTATTAGCTATTTTAGTTGCTTTATTATTgatcGTGTGGCTGCGGAACcaaggatgcagtgttgcctcc</t>
  </si>
  <si>
    <t>LLLLLVTALLAILVALLL</t>
  </si>
  <si>
    <t>GGGTCACGCGTAGGAgctagcTTATTATTATTATTAGTTACTGCTTTATTAGCTATTTTAGTTGCTTTATTATTgatcGTGTGGCTGCGGAACgcgatggcatggaccttaact</t>
  </si>
  <si>
    <t>LLLLLVTFLLAILVYLLL</t>
  </si>
  <si>
    <t>GGGTCACGCGTAGGAgctagcTTATTATTATTATTAGTTACTTTTTTATTAGCTATTTTAGTTTATTTATTATTgatcGTGTGGCTGCGGAACcgtgaattctccagggttata</t>
  </si>
  <si>
    <t>LLLLLVTFLLFILVALLL</t>
  </si>
  <si>
    <t>GGGTCACGCGTAGGAgctagcTTATTATTATTATTAGTTACTTTTTTATTATTTATTTTAGTTGCTTTATTATTgatcGTGTGGCTGCGGAACttgatatcgcttaaaattcca</t>
  </si>
  <si>
    <t>LLLLLVTFLLWILVALLL</t>
  </si>
  <si>
    <t>GGGTCACGCGTAGGAgctagcTTATTATTATTATTAGTTACTTTTTTATTATGGATTTTAGTTGCTTTATTATTgatcGTGTGGCTGCGGAACgccttttgctcggtcccataa</t>
  </si>
  <si>
    <t>LLLLLVTFLLIILVALLL</t>
  </si>
  <si>
    <t>GGGTCACGCGTAGGAgctagcTTATTATTATTATTAGTTACTTTTTTATTAATTATTTTAGTTGCTTTATTATTgatcGTGTGGCTGCGGAACtcgaccagtacttgcccagtg</t>
  </si>
  <si>
    <t>LLLLLVTFLLATLVALLL</t>
  </si>
  <si>
    <t>GGGTCACGCGTAGGAgctagcTTATTATTATTATTAGTTACTTTTTTATTAGCTACTTTAGTTGCTTTATTATTgatcGTGTGGCTGCGGAACacgcagcgaagctcgacaggc</t>
  </si>
  <si>
    <t>LLLLLLGWLAGLLYTLLL</t>
  </si>
  <si>
    <t>GGGTCACGCGTAGGAgctagcTTATTATTATTATTATTAGGTTGGTTAGCTGGTTTATTATATACTTTATTATTgatcGTGTGGCTGCGGAACcattggatcctaaacccagat</t>
  </si>
  <si>
    <t>LLLLLLGTLAGLLYTLLL</t>
  </si>
  <si>
    <t>GGGTCACGCGTAGGAgctagcTTATTATTATTATTATTAGGTACTTTAGCTGGTTTATTATATACTTTATTATTgatcGTGTGGCTGCGGAACgccggcgcgattgtatgagca</t>
  </si>
  <si>
    <t>LLLLLLGYLAGFLYTLLL</t>
  </si>
  <si>
    <t>GGGTCACGCGTAGGAgctagcTTATTATTATTATTATTAGGTTATTTAGCTGGTTTTTTATATACTTTATTATTgatcGTGTGGCTGCGGAACagtgctgtatcctactgcact</t>
  </si>
  <si>
    <t>LLLLLLGYLAGLLLTLLL</t>
  </si>
  <si>
    <t>GGGTCACGCGTAGGAgctagcTTATTATTATTATTATTAGGTTATTTAGCTGGTTTATTATTAACTTTATTATTgatcGTGTGGCTGCGGAACgggcgagccatgcgacgcagt</t>
  </si>
  <si>
    <t>LLLLLLGYLAGILYTLLL</t>
  </si>
  <si>
    <t>GGGTCACGCGTAGGAgctagcTTATTATTATTATTATTAGGTTATTTAGCTGGTATTTTATATACTTTATTATTgatcGTGTGGCTGCGGAACatgttcgctcgtctcgatgct</t>
  </si>
  <si>
    <t>LLLLLLWYLAGLLYTLLL</t>
  </si>
  <si>
    <t>GGGTCACGCGTAGGAgctagcTTATTATTATTATTATTATGGTATTTAGCTGGTTTATTATATACTTTATTATTgatcGTGTGGCTGCGGAACaataggaacattacgcaagcg</t>
  </si>
  <si>
    <t>LLLLLLTYLAGLLYTLLL</t>
  </si>
  <si>
    <t>GGGTCACGCGTAGGAgctagcTTATTATTATTATTATTAACTTATTTAGCTGGTTTATTATATACTTTATTATTgatcGTGTGGCTGCGGAACgataacaaacaagagtaggga</t>
  </si>
  <si>
    <t>LLLLLLGYLAFLLYTLLL</t>
  </si>
  <si>
    <t>GGGTCACGCGTAGGAgctagcTTATTATTATTATTATTAGGTTATTTAGCTTTTTTATTATATACTTTATTATTgatcGTGTGGCTGCGGAACtggctagatcgatgctttaat</t>
  </si>
  <si>
    <t>LLLLLLGYLAGYLYTLLL</t>
  </si>
  <si>
    <t>GGGTCACGCGTAGGAgctagcTTATTATTATTATTATTAGGTTATTTAGCTGGTTATTTATATACTTTATTATTgatcGTGTGGCTGCGGAACgctgctggaatactggaaaga</t>
  </si>
  <si>
    <t>LLLGLLSSITSLLYTLLL</t>
  </si>
  <si>
    <t>GGGTCACGCGTAGGAgctagcTTATTATTAGGTTTATTATCTTCTATTACTTCTTTATTATATACTTTATTATTgatcGTGTGGCTGCGGAACtttatatgttgtataaacgtc</t>
  </si>
  <si>
    <t>LLLALLSVITSLLYTLLL</t>
  </si>
  <si>
    <t>GGGTCACGCGTAGGAgctagcTTATTATTAGCTTTATTATCTGTTATTACTTCTTTATTATATACTTTATTATTgatcGTGTGGCTGCGGAACggtttccctaaagtattcacc</t>
  </si>
  <si>
    <t>LLLGLLSVITFLLYTLLL</t>
  </si>
  <si>
    <t>GGGTCACGCGTAGGAgctagcTTATTATTAGGTTTATTATCTGTTATTACTTTTTTATTATATACTTTATTATTgatcGTGTGGCTGCGGAACcgtactacgtcaaacaactac</t>
  </si>
  <si>
    <t>LLLGLLSVITSLLSTLLL</t>
  </si>
  <si>
    <t>GGGTCACGCGTAGGAgctagcTTATTATTAGGTTTATTATCTGTTATTACTTCTTTATTATCTACTTTATTATTgatcGTGTGGCTGCGGAACaagcagatacacgcctcaaaa</t>
  </si>
  <si>
    <t>LLLGLLSVIWSLLYTLLL</t>
  </si>
  <si>
    <t>GGGTCACGCGTAGGAgctagcTTATTATTAGGTTTATTATCTGTTATTTGGTCTTTATTATATACTTTATTATTgatcGTGTGGCTGCGGAACcgccatatcccttgcatcgcg</t>
  </si>
  <si>
    <t>LLLFLLSVITSLLYTLLL</t>
  </si>
  <si>
    <t>GGGTCACGCGTAGGAgctagcTTATTATTATTTTTATTATCTGTTATTACTTCTTTATTATATACTTTATTATTgatcGTGTGGCTGCGGAACtgttaccttcccgccgcccag</t>
  </si>
  <si>
    <t>LLLILLSVITSLLYTLLL</t>
  </si>
  <si>
    <t>GGGTCACGCGTAGGAgctagcTTATTATTAATTTTATTATCTGTTATTACTTCTTTATTATATACTTTATTATTgatcGTGTGGCTGCGGAACaaccagccactcacgtagatc</t>
  </si>
  <si>
    <t>LLLGLLIVITSLLYTLLL</t>
  </si>
  <si>
    <t>GGGTCACGCGTAGGAgctagcTTATTATTAGGTTTATTAATTGTTATTACTTCTTTATTATATACTTTATTATTgatcGTGTGGCTGCGGAACcctaattagagaggcaccagg</t>
  </si>
  <si>
    <t>LLLGLLSTITSLLYTLLL</t>
  </si>
  <si>
    <t>GGGTCACGCGTAGGAgctagcTTATTATTAGGTTTATTATCTACTATTACTTCTTTATTATATACTTTATTATTgatcGTGTGGCTGCGGAACccgggaccttgatttgctctg</t>
  </si>
  <si>
    <t>LLLSLLAILLTFLLSLTL</t>
  </si>
  <si>
    <t>GGGTCACGCGTAGGAgctagcTTATTATTATCTTTATTAGCTATTTTATTAACTTTTTTATTATCTTTAACTTTgatcGTGTGGCTGCGGAACactgctcagagtacaaatcac</t>
  </si>
  <si>
    <t>LLLLLLSILLTFLLSLTL</t>
  </si>
  <si>
    <t>GGGTCACGCGTAGGAgctagcTTATTATTATTATTATTATCTATTTTATTAACTTTTTTATTATCTTTAACTTTgatcGTGTGGCTGCGGAACtcgtgacctactttcttccac</t>
  </si>
  <si>
    <t>LLLLLLAILLSFLLSLTL</t>
  </si>
  <si>
    <t>GGGTCACGCGTAGGAgctagcTTATTATTATTATTATTAGCTATTTTATTATCTTTTTTATTATCTTTAACTTTgatcGTGTGGCTGCGGAACgtcgcatctcgctccgggatc</t>
  </si>
  <si>
    <t>LLLALLAILLTFLLSLTL</t>
  </si>
  <si>
    <t>GGGTCACGCGTAGGAgctagcTTATTATTAGCTTTATTAGCTATTTTATTAACTTTTTTATTATCTTTAACTTTgatcGTGTGGCTGCGGAACagggctactgccgacgtgtga</t>
  </si>
  <si>
    <t>LLLLLLAILLTFLLALTL</t>
  </si>
  <si>
    <t>GGGTCACGCGTAGGAgctagcTTATTATTATTATTATTAGCTATTTTATTAACTTTTTTATTAGCTTTAACTTTgatcGTGTGGCTGCGGAACcgaattgagaaggttcctacg</t>
  </si>
  <si>
    <t>LLLLLLAILLTFLLWLTL</t>
  </si>
  <si>
    <t>GGGTCACGCGTAGGAgctagcTTATTATTATTATTATTAGCTATTTTATTAACTTTTTTATTATGGTTAACTTTgatcGTGTGGCTGCGGAACtcacctgaagcacacacctgg</t>
  </si>
  <si>
    <t>LLLLLLAILLYFLLSLTL</t>
  </si>
  <si>
    <t>GGGTCACGCGTAGGAgctagcTTATTATTATTATTATTAGCTATTTTATTATATTTTTTATTATCTTTAACTTTgatcGTGTGGCTGCGGAACcaagatctatgggaacacagt</t>
  </si>
  <si>
    <t>LLLFLLAILLTFLLSLTL</t>
  </si>
  <si>
    <t>GGGTCACGCGTAGGAgctagcTTATTATTATTTTTATTAGCTATTTTATTAACTTTTTTATTATCTTTAACTTTgatcGTGTGGCTGCGGAACtagatccttggaccagggaga</t>
  </si>
  <si>
    <t>LLLTLLAILLTFLLSLTL</t>
  </si>
  <si>
    <t>GGGTCACGCGTAGGAgctagcTTATTATTAACTTTATTAGCTATTTTATTAACTTTTTTATTATCTTTAACTTTgatcGTGTGGCTGCGGAACtatatcaccaatcgtgtcgcg</t>
  </si>
  <si>
    <t>LLLSLTYALLLFYLFLTL</t>
  </si>
  <si>
    <t>GGGTCACGCGTAGGAgctagcTTATTATTATCTTTAACTTATGCTTTATTATTATTTTATTTATTTTTAACTTTgatcGTGTGGCTGCGGAACaatcaaaatgcggggatcgga</t>
  </si>
  <si>
    <t>LLLILTLALLLFYLFLTL</t>
  </si>
  <si>
    <t>GGGTCACGCGTAGGAgctagcTTATTATTAATTTTAACTTTAGCTTTATTATTATTTTATTTATTTTTAACTTTgatcGTGTGGCTGCGGAACttacatacgggtcctgtccct</t>
  </si>
  <si>
    <t>LLLSLTLSLLLFYLFLTL</t>
  </si>
  <si>
    <t>GGGTCACGCGTAGGAgctagcTTATTATTATCTTTAACTTTATCTTTATTATTATTTTATTTATTTTTAACTTTgatcGTGTGGCTGCGGAACaaagtggcccagccccagttc</t>
  </si>
  <si>
    <t>LLLSLTLALLYFYLFLTL</t>
  </si>
  <si>
    <t>GGGTCACGCGTAGGAgctagcTTATTATTATCTTTAACTTTAGCTTTATTATATTTTTATTTATTTTTAACTTTgatcGTGTGGCTGCGGAACggggaagatatagtgatcatt</t>
  </si>
  <si>
    <t>LLLSLTWALLLFYLFLTL</t>
  </si>
  <si>
    <t>GGGTCACGCGTAGGAgctagcTTATTATTATCTTTAACTTGGGCTTTATTATTATTTTATTTATTTTTAACTTTgatcGTGTGGCTGCGGAACgctgggccagctgaggctaga</t>
  </si>
  <si>
    <t>LLLSLTLFLLLFYLFLTL</t>
  </si>
  <si>
    <t>GGGTCACGCGTAGGAgctagcTTATTATTATCTTTAACTTTATTTTTATTATTATTTTATTTATTTTTAACTTTgatcGTGTGGCTGCGGAACattcgttttttagtatgccac</t>
  </si>
  <si>
    <t>LLLFLTLALLLFYLFLTL</t>
  </si>
  <si>
    <t>GGGTCACGCGTAGGAgctagcTTATTATTATTTTTAACTTTAGCTTTATTATTATTTTATTTATTTTTAACTTTgatcGTGTGGCTGCGGAACgttcaagatcatgggcttaga</t>
  </si>
  <si>
    <t>LLLSLTLALLLFYLALTL</t>
  </si>
  <si>
    <t>GGGTCACGCGTAGGAgctagcTTATTATTATCTTTAACTTTAGCTTTATTATTATTTTATTTAGCTTTAACTTTgatcGTGTGGCTGCGGAACgtgggtatgtttcgcccctgc</t>
  </si>
  <si>
    <t>LLLYLTLALLLFYLFLTL</t>
  </si>
  <si>
    <t>GGGTCACGCGTAGGAgctagcTTATTATTATATTTAACTTTAGCTTTATTATTATTTTATTTATTTTTAACTTTgatcGTGTGGCTGCGGAACggttgcggtctaccagctagg</t>
  </si>
  <si>
    <t>LLLWLLVALVTFLLTLLL</t>
  </si>
  <si>
    <t>GGGTCACGCGTAGGAgctagcTTATTATTATGGTTATTAGTTGCTTTAGTTACTTTTTTATTAACTTTATTATTgatcGTGTGGCTGCGGAACccgtgtactaccataccggtc</t>
  </si>
  <si>
    <t>LLLYLLVTLVTFLLTLLL</t>
  </si>
  <si>
    <t>GGGTCACGCGTAGGAgctagcTTATTATTATATTTATTAGTTACTTTAGTTACTTTTTTATTAACTTTATTATTgatcGTGTGGCTGCGGAACtaggacggccccagtgctcgt</t>
  </si>
  <si>
    <t>LLLALLVALVTFLLTLLL</t>
  </si>
  <si>
    <t>GGGTCACGCGTAGGAgctagcTTATTATTAGCTTTATTAGTTGCTTTAGTTACTTTTTTATTAACTTTATTATTgatcGTGTGGCTGCGGAACgtacgggagaagggactgagt</t>
  </si>
  <si>
    <t>LLLYLLVALVTWLLTLLL</t>
  </si>
  <si>
    <t>GGGTCACGCGTAGGAgctagcTTATTATTATATTTATTAGTTGCTTTAGTTACTTGGTTATTAACTTTATTATTgatcGTGTGGCTGCGGAACcccccgtgattggccgcgaac</t>
  </si>
  <si>
    <t>LLLTLLVALVTFLLTLLL</t>
  </si>
  <si>
    <t>GGGTCACGCGTAGGAgctagcTTATTATTAACTTTATTAGTTGCTTTAGTTACTTTTTTATTAACTTTATTATTgatcGTGTGGCTGCGGAACgtggcgtccggcccgttttga</t>
  </si>
  <si>
    <t>LLLYLLFALVTFLLTLLL</t>
  </si>
  <si>
    <t>GGGTCACGCGTAGGAgctagcTTATTATTATATTTATTATTTGCTTTAGTTACTTTTTTATTAACTTTATTATTgatcGTGTGGCTGCGGAACctataatatgtgtcgagccca</t>
  </si>
  <si>
    <t>LLLYLLVILVTFLLTLLL</t>
  </si>
  <si>
    <t>GGGTCACGCGTAGGAgctagcTTATTATTATATTTATTAGTTATTTTAGTTACTTTTTTATTAACTTTATTATTgatcGTGTGGCTGCGGAACggcctctttacccgtctaggc</t>
  </si>
  <si>
    <t>LLLYLLVFLVTFLLTLLL</t>
  </si>
  <si>
    <t>GGGTCACGCGTAGGAgctagcTTATTATTATATTTATTAGTTTTTTTAGTTACTTTTTTATTAACTTTATTATTgatcGTGTGGCTGCGGAACcatgggccttcgacttagcgg</t>
  </si>
  <si>
    <t>LLLYLLVALVTTLLTLLL</t>
  </si>
  <si>
    <t>GGGTCACGCGTAGGAgctagcTTATTATTATATTTATTAGTTGCTTTAGTTACTACTTTATTAACTTTATTATTgatcGTGTGGCTGCGGAACttccaccagctttatcgtagt</t>
  </si>
  <si>
    <t>LLLGLLSFLLWTLFALLL</t>
  </si>
  <si>
    <t>GGGTCACGCGTAGGAgctagcTTATTATTAGGTTTATTATCTTTTTTATTATGGACTTTATTTGCTTTATTATTgatcGTGTGGCTGCGGAACcgccactcaggactcatacga</t>
  </si>
  <si>
    <t>LLLGLLSTLLTTLFALLL</t>
  </si>
  <si>
    <t>GGGTCACGCGTAGGAgctagcTTATTATTAGGTTTATTATCTACTTTATTAACTACTTTATTTGCTTTATTATTgatcGTGTGGCTGCGGAACcacgcttagagttcactgagc</t>
  </si>
  <si>
    <t>LLLGLLSTLLATLFALLL</t>
  </si>
  <si>
    <t>GGGTCACGCGTAGGAgctagcTTATTATTAGGTTTATTATCTACTTTATTAGCTACTTTATTTGCTTTATTATTgatcGTGTGGCTGCGGAACccgcaatcgcacggatatagg</t>
  </si>
  <si>
    <t>LLLGLLSTLLYTLFALLL</t>
  </si>
  <si>
    <t>GGGTCACGCGTAGGAgctagcTTATTATTAGGTTTATTATCTACTTTATTATATACTTTATTTGCTTTATTATTgatcGTGTGGCTGCGGAACtattgcgtattggatgtgagt</t>
  </si>
  <si>
    <t>LLLGLLSILLWTLFALLL</t>
  </si>
  <si>
    <t>GGGTCACGCGTAGGAgctagcTTATTATTAGGTTTATTATCTATTTTATTATGGACTTTATTTGCTTTATTATTgatcGTGTGGCTGCGGAACgcggctattcatggtcgtaat</t>
  </si>
  <si>
    <t>LLLTLLSTLLWTLFALLL</t>
  </si>
  <si>
    <t>GGGTCACGCGTAGGAgctagcTTATTATTAACTTTATTATCTACTTTATTATGGACTTTATTTGCTTTATTATTgatcGTGTGGCTGCGGAACacttcctaaagtattttagca</t>
  </si>
  <si>
    <t>LLLFLLSTLLWTLFALLL</t>
  </si>
  <si>
    <t>GGGTCACGCGTAGGAgctagcTTATTATTATTTTTATTATCTACTTTATTATGGACTTTATTTGCTTTATTATTgatcGTGTGGCTGCGGAACggggattagccgagtgatgta</t>
  </si>
  <si>
    <t>LLLGLLSTLLLTLFALLL</t>
  </si>
  <si>
    <t>GGGTCACGCGTAGGAgctagcTTATTATTAGGTTTATTATCTACTTTATTATTAACTTTATTTGCTTTATTATTgatcGTGTGGCTGCGGAACtgagaagccgacgattaggcg</t>
  </si>
  <si>
    <t>LLLGLLSTLLWTLFSLLL</t>
  </si>
  <si>
    <t>GGGTCACGCGTAGGAgctagcTTATTATTAGGTTTATTATCTACTTTATTATGGACTTTATTTTCTTTATTATTgatcGTGTGGCTGCGGAACtacgagccactggagttgcgg</t>
  </si>
  <si>
    <t>LLLLGLLTALYGLLATLL</t>
  </si>
  <si>
    <t>GGGTCACGCGTAGGAgctagcTTATTATTATTAGGTTTATTAACTGCTTTATATGGTTTATTAGCTACTTTATTgatcGTGTGGCTGCGGAACgggtccatctccggctgttca</t>
  </si>
  <si>
    <t>LLLLGLLTALYGLLYTLL</t>
  </si>
  <si>
    <t>GGGTCACGCGTAGGAgctagcTTATTATTATTAGGTTTATTAACTGCTTTATATGGTTTATTATATACTTTATTgatcGTGTGGCTGCGGAACggcagtgcagctggacctctc</t>
  </si>
  <si>
    <t>LLLLGLLTALYSLLFTLL</t>
  </si>
  <si>
    <t>GGGTCACGCGTAGGAgctagcTTATTATTATTAGGTTTATTAACTGCTTTATATTCTTTATTATTTACTTTATTgatcGTGTGGCTGCGGAACgagaacctgcatgcaacattt</t>
  </si>
  <si>
    <t>LLLLGLLFALYGLLFTLL</t>
  </si>
  <si>
    <t>GGGTCACGCGTAGGAgctagcTTATTATTATTAGGTTTATTATTTGCTTTATATGGTTTATTATTTACTTTATTgatcGTGTGGCTGCGGAACcttagactggaagcggttatg</t>
  </si>
  <si>
    <t>LLLLGLLTALYGLLTTLL</t>
  </si>
  <si>
    <t>GGGTCACGCGTAGGAgctagcTTATTATTATTAGGTTTATTAACTGCTTTATATGGTTTATTAACTACTTTATTgatcGTGTGGCTGCGGAACtttggtcacaaccggctctct</t>
  </si>
  <si>
    <t>LLLLGLLTALYLLLFTLL</t>
  </si>
  <si>
    <t>GGGTCACGCGTAGGAgctagcTTATTATTATTAGGTTTATTAACTGCTTTATATTTATTATTATTTACTTTATTgatcGTGTGGCTGCGGAACtaaacatcagccctagcttcc</t>
  </si>
  <si>
    <t>LLLLGLLTALYFLLFTLL</t>
  </si>
  <si>
    <t>GGGTCACGCGTAGGAgctagcTTATTATTATTAGGTTTATTAACTGCTTTATATTTTTTATTATTTACTTTATTgatcGTGTGGCTGCGGAACttaaccgcgtgtcgcctactt</t>
  </si>
  <si>
    <t>LLLLGLLIALYGLLFTLL</t>
  </si>
  <si>
    <t>GGGTCACGCGTAGGAgctagcTTATTATTATTAGGTTTATTAATTGCTTTATATGGTTTATTATTTACTTTATTgatcGTGTGGCTGCGGAACagccagcggtggggcgcctaa</t>
  </si>
  <si>
    <t>LLLLGLLYALYGLLFTLL</t>
  </si>
  <si>
    <t>GGGTCACGCGTAGGAgctagcTTATTATTATTAGGTTTATTATATGCTTTATATGGTTTATTATTTACTTTATTgatcGTGTGGCTGCGGAACcagaggactgcgtacagccgt</t>
  </si>
  <si>
    <t>LLLLLISITLVGLLFLLL</t>
  </si>
  <si>
    <t>GGGTCACGCGTAGGAgctagcTTATTATTATTATTAATTTCTATTACTTTAGTTGGTTTATTATTTTTATTATTgatcGTGTGGCTGCGGAACccacgggtacaagtcgaatcc</t>
  </si>
  <si>
    <t>LLLLLISATLVGLLYLLL</t>
  </si>
  <si>
    <t>GGGTCACGCGTAGGAgctagcTTATTATTATTATTAATTTCTGCTACTTTAGTTGGTTTATTATATTTATTATTgatcGTGTGGCTGCGGAACcgctgggagttaattagagat</t>
  </si>
  <si>
    <t>LLLTLISATLVGLLFLLL</t>
  </si>
  <si>
    <t>GGGTCACGCGTAGGAgctagcTTATTATTAACTTTAATTTCTGCTACTTTAGTTGGTTTATTATTTTTATTATTgatcGTGTGGCTGCGGAACaggctcggagtatgaggcata</t>
  </si>
  <si>
    <t>LLLILISATLVGLLFLLL</t>
  </si>
  <si>
    <t>GGGTCACGCGTAGGAgctagcTTATTATTAATTTTAATTTCTGCTACTTTAGTTGGTTTATTATTTTTATTATTgatcGTGTGGCTGCGGAACcgaacgctggctctgaggccc</t>
  </si>
  <si>
    <t>LLLLLISATLSGLLFLLL</t>
  </si>
  <si>
    <t>GGGTCACGCGTAGGAgctagcTTATTATTATTATTAATTTCTGCTACTTTATCTGGTTTATTATTTTTATTATTgatcGTGTGGCTGCGGAACtatcaatgctcggcgagagtg</t>
  </si>
  <si>
    <t>LLLLLISWTLVGLLFLLL</t>
  </si>
  <si>
    <t>GGGTCACGCGTAGGAgctagcTTATTATTATTATTAATTTCTTGGACTTTAGTTGGTTTATTATTTTTATTATTgatcGTGTGGCTGCGGAACaaccatggtaatcattcgcgg</t>
  </si>
  <si>
    <t>LLLLLISATLVLLLFLLL</t>
  </si>
  <si>
    <t>GGGTCACGCGTAGGAgctagcTTATTATTATTATTAATTTCTGCTACTTTAGTTTTATTATTATTTTTATTATTgatcGTGTGGCTGCGGAACctcatcctgtgaacataccat</t>
  </si>
  <si>
    <t>LLLLLISATLVGLLLLLL</t>
  </si>
  <si>
    <t>GGGTCACGCGTAGGAgctagcTTATTATTATTATTAATTTCTGCTACTTTAGTTGGTTTATTATTATTATTATTgatcGTGTGGCTGCGGAACtaagtgattgacaaggaccat</t>
  </si>
  <si>
    <t>LLLLLISTTLVGLLFLLL</t>
  </si>
  <si>
    <t>GGGTCACGCGTAGGAgctagcTTATTATTATTATTAATTTCTACTACTTTAGTTGGTTTATTATTTTTATTATTgatcGTGTGGCTGCGGAACgagcctggtaaagccggtaga</t>
  </si>
  <si>
    <t>LLLALLIYLLYFLLILTL</t>
  </si>
  <si>
    <t>GGGTCACGCGTAGGAgctagcTTATTATTAGCTTTATTAATTTATTTATTATATTTTTTATTAATTTTAACTTTgatcGTGTGGCTGCGGAACtaatgcaaagaagtcaggatg</t>
  </si>
  <si>
    <t>LLLTLLIILLYFLLILTL</t>
  </si>
  <si>
    <t>GGGTCACGCGTAGGAgctagcTTATTATTAACTTTATTAATTATTTTATTATATTTTTTATTAATTTTAACTTTgatcGTGTGGCTGCGGAACtctgtccccgaggtgcagtta</t>
  </si>
  <si>
    <t>LLLALLIILLTFLLILTL</t>
  </si>
  <si>
    <t>GGGTCACGCGTAGGAgctagcTTATTATTAGCTTTATTAATTATTTTATTAACTTTTTTATTAATTTTAACTTTgatcGTGTGGCTGCGGAACattcgtatactgaattggtta</t>
  </si>
  <si>
    <t>LLLILLIILLYFLLILTL</t>
  </si>
  <si>
    <t>GGGTCACGCGTAGGAgctagcTTATTATTAATTTTATTAATTATTTTATTATATTTTTTATTAATTTTAACTTTgatcGTGTGGCTGCGGAACcagttagccacatacgacgcc</t>
  </si>
  <si>
    <t>LLLALLIILLYYLLILTL</t>
  </si>
  <si>
    <t>GGGTCACGCGTAGGAgctagcTTATTATTAGCTTTATTAATTATTTTATTATATTATTTATTAATTTTAACTTTgatcGTGTGGCTGCGGAACcagtgggcggtgtgttgtgta</t>
  </si>
  <si>
    <t>LLLLLLIILLYFLLILTL</t>
  </si>
  <si>
    <t>GGGTCACGCGTAGGAgctagcTTATTATTATTATTATTAATTATTTTATTATATTTTTTATTAATTTTAACTTTgatcGTGTGGCTGCGGAACtaatagatcatgtgcggttaa</t>
  </si>
  <si>
    <t>LLLWLLIILLYFLLILTL</t>
  </si>
  <si>
    <t>GGGTCACGCGTAGGAgctagcTTATTATTATGGTTATTAATTATTTTATTATATTTTTTATTAATTTTAACTTTgatcGTGTGGCTGCGGAACtcatataggactacgggagcc</t>
  </si>
  <si>
    <t>LLLYLLIILLYFLLILTL</t>
  </si>
  <si>
    <t>GGGTCACGCGTAGGAgctagcTTATTATTATATTTATTAATTATTTTATTATATTTTTTATTAATTTTAACTTTgatcGTGTGGCTGCGGAACcagcgatcagacttggattag</t>
  </si>
  <si>
    <t>LLLALLIILLYFLLTLTL</t>
  </si>
  <si>
    <t>GGGTCACGCGTAGGAgctagcTTATTATTAGCTTTATTAATTATTTTATTATATTTTTTATTAACTTTAACTTTgatcGTGTGGCTGCGGAACattttctataagacgccaagc</t>
  </si>
  <si>
    <t>LLLLLLSTLLGVLLYFLL</t>
  </si>
  <si>
    <t>GGGTCACGCGTAGGAgctagcTTATTATTATTATTATTATCTACTTTATTAGGTGTTTTATTATATTTTTTATTgatcGTGTGGCTGCGGAACccctccgcttaacctgcatag</t>
  </si>
  <si>
    <t>LLLLLLSTLLGVLLFFLL</t>
  </si>
  <si>
    <t>GGGTCACGCGTAGGAgctagcTTATTATTATTATTATTATCTACTTTATTAGGTGTTTTATTATTTTTTTTATTgatcGTGTGGCTGCGGAACtgcggacaaaataacgctttt</t>
  </si>
  <si>
    <t>LLLALLSTLLGVLLAFLL</t>
  </si>
  <si>
    <t>GGGTCACGCGTAGGAgctagcTTATTATTAGCTTTATTATCTACTTTATTAGGTGTTTTATTAGCTTTTTTATTgatcGTGTGGCTGCGGAACtggtttcgaatatttcaccga</t>
  </si>
  <si>
    <t>LLLLLLSTLLGSLLAFLL</t>
  </si>
  <si>
    <t>GGGTCACGCGTAGGAgctagcTTATTATTATTATTATTATCTACTTTATTAGGTTCTTTATTAGCTTTTTTATTgatcGTGTGGCTGCGGAACgtagcttgcggtaggcgaatc</t>
  </si>
  <si>
    <t>LLLLLLSTLLAVLLAFLL</t>
  </si>
  <si>
    <t>GGGTCACGCGTAGGAgctagcTTATTATTATTATTATTATCTACTTTATTAGCTGTTTTATTAGCTTTTTTATTgatcGTGTGGCTGCGGAACggtgcacggccgctagtctaa</t>
  </si>
  <si>
    <t>LLLLLLSTLLLVLLAFLL</t>
  </si>
  <si>
    <t>GGGTCACGCGTAGGAgctagcTTATTATTATTATTATTATCTACTTTATTATTAGTTTTATTAGCTTTTTTATTgatcGTGTGGCTGCGGAACactgcaggacatttgctgcac</t>
  </si>
  <si>
    <t>LLLLLLSYLLGVLLAFLL</t>
  </si>
  <si>
    <t>GGGTCACGCGTAGGAgctagcTTATTATTATTATTATTATCTTATTTATTAGGTGTTTTATTAGCTTTTTTATTgatcGTGTGGCTGCGGAACagtccggcatagctgtgcccc</t>
  </si>
  <si>
    <t>LLLSLLSTLLGVLLAFLL</t>
  </si>
  <si>
    <t>GGGTCACGCGTAGGAgctagcTTATTATTATCTTTATTATCTACTTTATTAGGTGTTTTATTAGCTTTTTTATTgatcGTGTGGCTGCGGAACaattgtaagatcgttcaaagc</t>
  </si>
  <si>
    <t>LLLLLLSTLLGTLLAFLL</t>
  </si>
  <si>
    <t>GGGTCACGCGTAGGAgctagcTTATTATTATTATTATTATCTACTTTATTAGGTACTTTATTAGCTTTTTTATTgatcGTGTGGCTGCGGAACttcattgtagtcgtggcagct</t>
  </si>
  <si>
    <t>LLLVLLGWLTGTLAFLLL</t>
  </si>
  <si>
    <t>GGGTCACGCGTAGGAgctagcTTATTATTAGTTTTATTAGGTTGGTTAACTGGTACTTTAGCTTTTTTATTATTgatcGTGTGGCTGCGGAACgcacagacggccaggcactct</t>
  </si>
  <si>
    <t>LLLVLLGILTGFLAFLLL</t>
  </si>
  <si>
    <t>GGGTCACGCGTAGGAgctagcTTATTATTAGTTTTATTAGGTATTTTAACTGGTTTTTTAGCTTTTTTATTATTgatcGTGTGGCTGCGGAACtcagaaagatccattcattgt</t>
  </si>
  <si>
    <t>LLLVLLGWLAGFLAFLLL</t>
  </si>
  <si>
    <t>GGGTCACGCGTAGGAgctagcTTATTATTAGTTTTATTAGGTTGGTTAGCTGGTTTTTTAGCTTTTTTATTATTgatcGTGTGGCTGCGGAACtggcttgttggtaacaggcaa</t>
  </si>
  <si>
    <t>LLLVLLGWLLGFLAFLLL</t>
  </si>
  <si>
    <t>GGGTCACGCGTAGGAgctagcTTATTATTAGTTTTATTAGGTTGGTTATTAGGTTTTTTAGCTTTTTTATTATTgatcGTGTGGCTGCGGAACcaaacgtgcatagtaaagcgt</t>
  </si>
  <si>
    <t>LLLVLLGWLTGFLAILLL</t>
  </si>
  <si>
    <t>GGGTCACGCGTAGGAgctagcTTATTATTAGTTTTATTAGGTTGGTTAACTGGTTTTTTAGCTATTTTATTATTgatcGTGTGGCTGCGGAACttgtattctgactattcgcgc</t>
  </si>
  <si>
    <t>LLLVLLGWLTGFLALLLL</t>
  </si>
  <si>
    <t>GGGTCACGCGTAGGAgctagcTTATTATTAGTTTTATTAGGTTGGTTAACTGGTTTTTTAGCTTTATTATTATTgatcGTGTGGCTGCGGAACaggccgttacacacgtcaagc</t>
  </si>
  <si>
    <t>LLLVLLSWLTGFLAFLLL</t>
  </si>
  <si>
    <t>GGGTCACGCGTAGGAgctagcTTATTATTAGTTTTATTATCTTGGTTAACTGGTTTTTTAGCTTTTTTATTATTgatcGTGTGGCTGCGGAACagctacgcgtcggcctgctcg</t>
  </si>
  <si>
    <t>LLLVLLGWLSGFLAFLLL</t>
  </si>
  <si>
    <t>GGGTCACGCGTAGGAgctagcTTATTATTAGTTTTATTAGGTTGGTTATCTGGTTTTTTAGCTTTTTTATTATTgatcGTGTGGCTGCGGAACctaaagggttgaccttacagg</t>
  </si>
  <si>
    <t>LLLVLLGTLTGFLAFLLL</t>
  </si>
  <si>
    <t>GGGTCACGCGTAGGAgctagcTTATTATTAGTTTTATTAGGTACTTTAACTGGTTTTTTAGCTTTTTTATTATTgatcGTGTGGCTGCGGAACtacattagcgtccaacccatt</t>
  </si>
  <si>
    <t>LLLTLLISLLVTVLGFLL</t>
  </si>
  <si>
    <t>GGGTCACGCGTAGGAgctagcTTATTATTAACTTTATTAATTTCTTTATTAGTTACTGTTTTAGGTTTTTTATTgatcGTGTGGCTGCGGAACgagactgaggggacagtctcg</t>
  </si>
  <si>
    <t>LLLTLLTSLLVLVLGFLL</t>
  </si>
  <si>
    <t>GGGTCACGCGTAGGAgctagcTTATTATTAACTTTATTAACTTCTTTATTAGTTTTAGTTTTAGGTTTTTTATTgatcGTGTGGCTGCGGAACgaggaagctccgtaggcgcaa</t>
  </si>
  <si>
    <t>LLLTLLISLLVLVLTFLL</t>
  </si>
  <si>
    <t>GGGTCACGCGTAGGAgctagcTTATTATTAACTTTATTAATTTCTTTATTAGTTTTAGTTTTAACTTTTTTATTgatcGTGTGGCTGCGGAACcaagtcttggtttagagccag</t>
  </si>
  <si>
    <t>LLLILLISLLVLVLGFLL</t>
  </si>
  <si>
    <t>GGGTCACGCGTAGGAgctagcTTATTATTAATTTTATTAATTTCTTTATTAGTTTTAGTTTTAGGTTTTTTATTgatcGTGTGGCTGCGGAACaagtagattggtaatattgat</t>
  </si>
  <si>
    <t>LLLTLLISLLALVLGFLL</t>
  </si>
  <si>
    <t>GGGTCACGCGTAGGAgctagcTTATTATTAACTTTATTAATTTCTTTATTAGCTTTAGTTTTAGGTTTTTTATTgatcGTGTGGCTGCGGAACccacgaagaataagcctttca</t>
  </si>
  <si>
    <t>LLLTLLISLLVLVLLFLL</t>
  </si>
  <si>
    <t>GGGTCACGCGTAGGAgctagcTTATTATTAACTTTATTAATTTCTTTATTAGTTTTAGTTTTATTATTTTTATTgatcGTGTGGCTGCGGAACcctgaacaaggatttttgacg</t>
  </si>
  <si>
    <t>LLLTLLIFLLVLVLGFLL</t>
  </si>
  <si>
    <t>GGGTCACGCGTAGGAgctagcTTATTATTAACTTTATTAATTTTTTTATTAGTTTTAGTTTTAGGTTTTTTATTgatcGTGTGGCTGCGGAACcacatttagcagtgaatttac</t>
  </si>
  <si>
    <t>LLLTLLISLLVLVLIFLL</t>
  </si>
  <si>
    <t>GGGTCACGCGTAGGAgctagcTTATTATTAACTTTATTAATTTCTTTATTAGTTTTAGTTTTAATTTTTTTATTgatcGTGTGGCTGCGGAACtcgctatgcaaattactagag</t>
  </si>
  <si>
    <t>LLLTLLITLLVLVLGFLL</t>
  </si>
  <si>
    <t>GGGTCACGCGTAGGAgctagcTTATTATTAACTTTATTAATTACTTTATTAGTTTTAGTTTTAGGTTTTTTATTgatcGTGTGGCTGCGGAACtccgccggcggggcgaattta</t>
  </si>
  <si>
    <t>LLLALLALLFTSILTLLL</t>
  </si>
  <si>
    <t>GGGTCACGCGTAGGAgctagcTTATTATTAGCTTTATTAGCTTTATTATTTACTTCTATTTTAACTTTATTATTgatcGTGTGGCTGCGGAACagtactccgggttagacacag</t>
  </si>
  <si>
    <t>LLLYLLALLFTSILYLLL</t>
  </si>
  <si>
    <t>GGGTCACGCGTAGGAgctagcTTATTATTATATTTATTAGCTTTATTATTTACTTCTATTTTATATTTATTATTgatcGTGTGGCTGCGGAACcatactgacgcaatccattcg</t>
  </si>
  <si>
    <t>LLLYLLILLFTSILTLLL</t>
  </si>
  <si>
    <t>GGGTCACGCGTAGGAgctagcTTATTATTATATTTATTAATTTTATTATTTACTTCTATTTTAACTTTATTATTgatcGTGTGGCTGCGGAACctaagatgttcaatggcggaa</t>
  </si>
  <si>
    <t>LLLYLLAILFTSILTLLL</t>
  </si>
  <si>
    <t>GGGTCACGCGTAGGAgctagcTTATTATTATATTTATTAGCTATTTTATTTACTTCTATTTTAACTTTATTATTgatcGTGTGGCTGCGGAACtcagagtccggtgggcaagaa</t>
  </si>
  <si>
    <t>LLLILLALLFTSILTLLL</t>
  </si>
  <si>
    <t>GGGTCACGCGTAGGAgctagcTTATTATTAATTTTATTAGCTTTATTATTTACTTCTATTTTAACTTTATTATTgatcGTGTGGCTGCGGAACccatgaggtgtgccgattgtt</t>
  </si>
  <si>
    <t>LLLYLLALLFWSILTLLL</t>
  </si>
  <si>
    <t>GGGTCACGCGTAGGAgctagcTTATTATTATATTTATTAGCTTTATTATTTTGGTCTATTTTAACTTTATTATTgatcGTGTGGCTGCGGAACggccagtctgggaatcaaggc</t>
  </si>
  <si>
    <t>LLLYLLALLFLSILTLLL</t>
  </si>
  <si>
    <t>GGGTCACGCGTAGGAgctagcTTATTATTATATTTATTAGCTTTATTATTTTTATCTATTTTAACTTTATTATTgatcGTGTGGCTGCGGAACttcacgaagaggtgttagatt</t>
  </si>
  <si>
    <t>LLLYLLALLFFSILTLLL</t>
  </si>
  <si>
    <t>GGGTCACGCGTAGGAgctagcTTATTATTATATTTATTAGCTTTATTATTTTTTTCTATTTTAACTTTATTATTgatcGTGTGGCTGCGGAACtacgagacacgatctcgacta</t>
  </si>
  <si>
    <t>LLLYLLATLFTSILTLLL</t>
  </si>
  <si>
    <t>GGGTCACGCGTAGGAgctagcTTATTATTATATTTATTAGCTACTTTATTTACTTCTATTTTAACTTTATTATTgatcGTGTGGCTGCGGAACaggggaggaataaagaattcc</t>
  </si>
  <si>
    <t>LLLALLLFLLLTLAALLL</t>
  </si>
  <si>
    <t>GGGTCACGCGTAGGAgctagcTTATTATTAGCTTTATTATTATTTTTATTATTAACTTTAGCTGCTTTATTATTgatcGTGTGGCTGCGGAACgagacgttgctggatgagttt</t>
  </si>
  <si>
    <t>LLLYLLLTLLLTLAALLL</t>
  </si>
  <si>
    <t>GGGTCACGCGTAGGAgctagcTTATTATTATATTTATTATTAACTTTATTATTAACTTTAGCTGCTTTATTATTgatcGTGTGGCTGCGGAACtgatcaaacgtagaagctgtc</t>
  </si>
  <si>
    <t>LLLALLLTLLLTLAILLL</t>
  </si>
  <si>
    <t>GGGTCACGCGTAGGAgctagcTTATTATTAGCTTTATTATTAACTTTATTATTAACTTTAGCTATTTTATTATTgatcGTGTGGCTGCGGAACaactggcggtgaatatcagcg</t>
  </si>
  <si>
    <t>LLLALLLTLLTTLAALLL</t>
  </si>
  <si>
    <t>GGGTCACGCGTAGGAgctagcTTATTATTAGCTTTATTATTAACTTTATTAACTACTTTAGCTGCTTTATTATTgatcGTGTGGCTGCGGAACagaacttatttcggcatgcat</t>
  </si>
  <si>
    <t>LLLALLLTLLSTLAALLL</t>
  </si>
  <si>
    <t>GGGTCACGCGTAGGAgctagcTTATTATTAGCTTTATTATTAACTTTATTATCTACTTTAGCTGCTTTATTATTgatcGTGTGGCTGCGGAACcgtatcgattctgagtggaca</t>
  </si>
  <si>
    <t>LLLLLLLTLLLTLAALLL</t>
  </si>
  <si>
    <t>GGGTCACGCGTAGGAgctagcTTATTATTATTATTATTATTAACTTTATTATTAACTTTAGCTGCTTTATTATTgatcGTGTGGCTGCGGAACccttcccggaggggagtgtgc</t>
  </si>
  <si>
    <t>LLLILLLTLLLTLAALLL</t>
  </si>
  <si>
    <t>GGGTCACGCGTAGGAgctagcTTATTATTAATTTTATTATTAACTTTATTATTAACTTTAGCTGCTTTATTATTgatcGTGTGGCTGCGGAACttagcgaactgccttcctacg</t>
  </si>
  <si>
    <t>LLLALLLTLLITLAALLL</t>
  </si>
  <si>
    <t>GGGTCACGCGTAGGAgctagcTTATTATTAGCTTTATTATTAACTTTATTAATTACTTTAGCTGCTTTATTATTgatcGTGTGGCTGCGGAACcagtatcggattggcgcatga</t>
  </si>
  <si>
    <t>LLLWLLLTLLLTLAALLL</t>
  </si>
  <si>
    <t>GGGTCACGCGTAGGAgctagcTTATTATTATGGTTATTATTAACTTTATTATTAACTTTAGCTGCTTTATTATTgatcGTGTGGCTGCGGAACcatatacctctgagggttgtc</t>
  </si>
  <si>
    <t>LLLALLFLLAWLLVALTL</t>
  </si>
  <si>
    <t>GGGTCACGCGTAGGAgctagcTTATTATTAGCTTTATTATTTTTATTAGCTTGGTTATTAGTTGCTTTAACTTTgatcGTGTGGCTGCGGAACtaccttgcaggtgagagatac</t>
  </si>
  <si>
    <t>LLLALLFLLASLLTALTL</t>
  </si>
  <si>
    <t>GGGTCACGCGTAGGAgctagcTTATTATTAGCTTTATTATTTTTATTAGCTTCTTTATTAACTGCTTTAACTTTgatcGTGTGGCTGCGGAACaccagtctcgtaagcggttcc</t>
  </si>
  <si>
    <t>LLLALLFILASLLVALTL</t>
  </si>
  <si>
    <t>GGGTCACGCGTAGGAgctagcTTATTATTAGCTTTATTATTTATTTTAGCTTCTTTATTAGTTGCTTTAACTTTgatcGTGTGGCTGCGGAACtaatcgcccgagcagggatta</t>
  </si>
  <si>
    <t>LLLALLFYLASLLVALTL</t>
  </si>
  <si>
    <t>GGGTCACGCGTAGGAgctagcTTATTATTAGCTTTATTATTTTATTTAGCTTCTTTATTAGTTGCTTTAACTTTgatcGTGTGGCTGCGGAACccgtagtacaatatagtaaga</t>
  </si>
  <si>
    <t>LLLALLWLLASLLVALTL</t>
  </si>
  <si>
    <t>GGGTCACGCGTAGGAgctagcTTATTATTAGCTTTATTATGGTTATTAGCTTCTTTATTAGTTGCTTTAACTTTgatcGTGTGGCTGCGGAACaggtcacgcattcttacccgt</t>
  </si>
  <si>
    <t>LLLALLFLLAILLVALTL</t>
  </si>
  <si>
    <t>GGGTCACGCGTAGGAgctagcTTATTATTAGCTTTATTATTTTTATTAGCTATTTTATTAGTTGCTTTAACTTTgatcGTGTGGCTGCGGAACgaacggcatcgccccgtccta</t>
  </si>
  <si>
    <t>LLLFLLFLLASLLVALTL</t>
  </si>
  <si>
    <t>GGGTCACGCGTAGGAgctagcTTATTATTATTTTTATTATTTTTATTAGCTTCTTTATTAGTTGCTTTAACTTTgatcGTGTGGCTGCGGAACaacgttgccaatattaagtca</t>
  </si>
  <si>
    <t>LLLILLFLLASLLVALTL</t>
  </si>
  <si>
    <t>GGGTCACGCGTAGGAgctagcTTATTATTAATTTTATTATTTTTATTAGCTTCTTTATTAGTTGCTTTAACTTTgatcGTGTGGCTGCGGAACcctgagctggattagtgcggt</t>
  </si>
  <si>
    <t>LLLALLFTLASLLVALTL</t>
  </si>
  <si>
    <t>GGGTCACGCGTAGGAgctagcTTATTATTAGCTTTATTATTTACTTTAGCTTCTTTATTAGTTGCTTTAACTTTgatcGTGTGGCTGCGGAACcttctacgggcgtagtctgtt</t>
  </si>
  <si>
    <t>LLLLLLWSLLTFLLTALL</t>
  </si>
  <si>
    <t>GGGTCACGCGTAGGAgctagcTTATTATTATTATTATTATGGTCTTTATTAACTTTTTTATTAACTGCTTTATTgatcGTGTGGCTGCGGAACactctgtcattgtacccaagc</t>
  </si>
  <si>
    <t>LLLLLLGSLLTTLLTALL</t>
  </si>
  <si>
    <t>GGGTCACGCGTAGGAgctagcTTATTATTATTATTATTAGGTTCTTTATTAACTACTTTATTAACTGCTTTATTgatcGTGTGGCTGCGGAACccaacctctacagaccgcgac</t>
  </si>
  <si>
    <t>LLLSLLGSLLTFLLTALL</t>
  </si>
  <si>
    <t>GGGTCACGCGTAGGAgctagcTTATTATTATCTTTATTAGGTTCTTTATTAACTTTTTTATTAACTGCTTTATTgatcGTGTGGCTGCGGAACctgacaacaaaccgtgttcat</t>
  </si>
  <si>
    <t>LLLWLLGSLLTFLLTALL</t>
  </si>
  <si>
    <t>GGGTCACGCGTAGGAgctagcTTATTATTATGGTTATTAGGTTCTTTATTAACTTTTTTATTAACTGCTTTATTgatcGTGTGGCTGCGGAACgggtgcctccgctgtcgacgt</t>
  </si>
  <si>
    <t>LLLLLLGSLLAFLLTALL</t>
  </si>
  <si>
    <t>GGGTCACGCGTAGGAgctagcTTATTATTATTATTATTAGGTTCTTTATTAGCTTTTTTATTAACTGCTTTATTgatcGTGTGGCTGCGGAACttcttctagcgacatgatcgt</t>
  </si>
  <si>
    <t>LLLLLLGSLLTFLLIALL</t>
  </si>
  <si>
    <t>GGGTCACGCGTAGGAgctagcTTATTATTATTATTATTAGGTTCTTTATTAACTTTTTTATTAATTGCTTTATTgatcGTGTGGCTGCGGAACcgataaatttgcaccatttag</t>
  </si>
  <si>
    <t>LLLLLLGSLLLFLLTALL</t>
  </si>
  <si>
    <t>GGGTCACGCGTAGGAgctagcTTATTATTATTATTATTAGGTTCTTTATTATTATTTTTATTAACTGCTTTATTgatcGTGTGGCTGCGGAACtcggcgaacttcgcggcttga</t>
  </si>
  <si>
    <t>LLLLLLLSLLTFLLTALL</t>
  </si>
  <si>
    <t>GGGTCACGCGTAGGAgctagcTTATTATTATTATTATTATTATCTTTATTAACTTTTTTATTAACTGCTTTATTgatcGTGTGGCTGCGGAACgttatcttaagccaccaccta</t>
  </si>
  <si>
    <t>LLLLLLGTLLTFLLTALL</t>
  </si>
  <si>
    <t>GGGTCACGCGTAGGAgctagcTTATTATTATTATTATTAGGTACTTTATTAACTTTTTTATTAACTGCTTTATTgatcGTGTGGCTGCGGAACgtctcaaggaggaaggatcag</t>
  </si>
  <si>
    <t>LLLSLLFGLLTALLTFLL</t>
  </si>
  <si>
    <t>GGGTCACGCGTAGGAgctagcTTATTATTATCTTTATTATTTGGTTTATTAACTGCTTTATTAACTTTTTTATTgatcGTGTGGCTGCGGAACtcttacggacagtgtgcactc</t>
  </si>
  <si>
    <t>LLLTLLYGLLTALLTFLL</t>
  </si>
  <si>
    <t>GGGTCACGCGTAGGAgctagcTTATTATTAACTTTATTATATGGTTTATTAACTGCTTTATTAACTTTTTTATTgatcGTGTGGCTGCGGAACgaggattttaagtcttcaggg</t>
  </si>
  <si>
    <t>LLLTLLFGLLTYLLTFLL</t>
  </si>
  <si>
    <t>GGGTCACGCGTAGGAgctagcTTATTATTAACTTTATTATTTGGTTTATTAACTTATTTATTAACTTTTTTATTgatcGTGTGGCTGCGGAACcggttcccaagcgaggtacaa</t>
  </si>
  <si>
    <t>LLLTLLFGLLYALLTFLL</t>
  </si>
  <si>
    <t>GGGTCACGCGTAGGAgctagcTTATTATTAACTTTATTATTTGGTTTATTATATGCTTTATTAACTTTTTTATTgatcGTGTGGCTGCGGAACtgccgtaggctagggtcgttg</t>
  </si>
  <si>
    <t>LLLTLLFTLLTALLTFLL</t>
  </si>
  <si>
    <t>GGGTCACGCGTAGGAgctagcTTATTATTAACTTTATTATTTACTTTATTAACTGCTTTATTAACTTTTTTATTgatcGTGTGGCTGCGGAACaacacttcggggtgcccaaac</t>
  </si>
  <si>
    <t>LLLYLLFGLLTALLTFLL</t>
  </si>
  <si>
    <t>GGGTCACGCGTAGGAgctagcTTATTATTATATTTATTATTTGGTTTATTAACTGCTTTATTAACTTTTTTATTgatcGTGTGGCTGCGGAACgggcgtcatggcccgagtttc</t>
  </si>
  <si>
    <t>LLLTLLFYLLTALLTFLL</t>
  </si>
  <si>
    <t>GGGTCACGCGTAGGAgctagcTTATTATTAACTTTATTATTTTATTTATTAACTGCTTTATTAACTTTTTTATTgatcGTGTGGCTGCGGAACtcacgttcataactacaaagc</t>
  </si>
  <si>
    <t>LLLTLLFGLLTALLLFLL</t>
  </si>
  <si>
    <t>GGGTCACGCGTAGGAgctagcTTATTATTAACTTTATTATTTGGTTTATTAACTGCTTTATTATTATTTTTATTgatcGTGTGGCTGCGGAACgccgaagactccttagctaac</t>
  </si>
  <si>
    <t>LLLTLLFGLLTTLLTFLL</t>
  </si>
  <si>
    <t>GGGTCACGCGTAGGAgctagcTTATTATTAACTTTATTATTTGGTTTATTAACTACTTTATTAACTTTTTTATTgatcGTGTGGCTGCGGAACttatccagcgtgagctcacgc</t>
  </si>
  <si>
    <t>LLLGLLALLLFVLLSLLL</t>
  </si>
  <si>
    <t>GGGTCACGCGTAGGAgctagcTTATTATTAGGTTTATTAGCTTTATTATTATTTGTTTTATTATCTTTATTATTgatcGTGTGGCTGCGGAACacctgagggctaacgggctaa</t>
  </si>
  <si>
    <t>LLLGLLATLLTVLLSLLL</t>
  </si>
  <si>
    <t>GGGTCACGCGTAGGAgctagcTTATTATTAGGTTTATTAGCTACTTTATTAACTGTTTTATTATCTTTATTATTgatcGTGTGGCTGCGGAACgcattcattataccgccatat</t>
  </si>
  <si>
    <t>LLLGLLAYLLFVLLSLLL</t>
  </si>
  <si>
    <t>GGGTCACGCGTAGGAgctagcTTATTATTAGGTTTATTAGCTTATTTATTATTTGTTTTATTATCTTTATTATTgatcGTGTGGCTGCGGAACtcatttcgacattagagtgtg</t>
  </si>
  <si>
    <t>LLLGLLATLLYVLLSLLL</t>
  </si>
  <si>
    <t>GGGTCACGCGTAGGAgctagcTTATTATTAGGTTTATTAGCTACTTTATTATATGTTTTATTATCTTTATTATTgatcGTGTGGCTGCGGAACagaattcgtttaagcgcctag</t>
  </si>
  <si>
    <t>LLLGLLAILLFVLLSLLL</t>
  </si>
  <si>
    <t>GGGTCACGCGTAGGAgctagcTTATTATTAGGTTTATTAGCTATTTTATTATTTGTTTTATTATCTTTATTATTgatcGTGTGGCTGCGGAACactttaactgaaaggttaaga</t>
  </si>
  <si>
    <t>LLLTLLATLLFVLLSLLL</t>
  </si>
  <si>
    <t>GGGTCACGCGTAGGAgctagcTTATTATTAACTTTATTAGCTACTTTATTATTTGTTTTATTATCTTTATTATTgatcGTGTGGCTGCGGAACtactttaggtacgtcttcaaa</t>
  </si>
  <si>
    <t>LLLLLLATLLFVLLSLLL</t>
  </si>
  <si>
    <t>GGGTCACGCGTAGGAgctagcTTATTATTATTATTATTAGCTACTTTATTATTTGTTTTATTATCTTTATTATTgatcGTGTGGCTGCGGAACtcgcacgtccctgcacggcgt</t>
  </si>
  <si>
    <t>LLLGLLATLLFVLLFLLL</t>
  </si>
  <si>
    <t>GGGTCACGCGTAGGAgctagcTTATTATTAGGTTTATTAGCTACTTTATTATTTGTTTTATTATTTTTATTATTgatcGTGTGGCTGCGGAACcgtacaattcgcagttatctg</t>
  </si>
  <si>
    <t>LLLWLLATLLFVLLSLLL</t>
  </si>
  <si>
    <t>GGGTCACGCGTAGGAgctagcTTATTATTATGGTTATTAGCTACTTTATTATTTGTTTTATTATCTTTATTATTgatcGTGTGGCTGCGGAACgtcgcaatactatccgcacac</t>
  </si>
  <si>
    <t>LLLLLLGVLLGTTYSLLL</t>
  </si>
  <si>
    <t>GGGTCACGCGTAGGAgctagcTTATTATTATTATTATTAGGTGTTTTATTAGGTACTACTTATTCTTTATTATTgatcGTGTGGCTGCGGAACgaccttaatatctaagatacg</t>
  </si>
  <si>
    <t>LLLAILFGLLTGYLSTLL</t>
  </si>
  <si>
    <t>GGGTCACGCGTAGGAgctagcTTATTATTAGCTATTTTATTTGGTTTATTAACTGGTTATTTATCTACTTTATTgatcGTGTGGCTGCGGAACaactcttcgctccatactgta</t>
  </si>
  <si>
    <t>LLLLLLGTIIGVLVTLLL</t>
  </si>
  <si>
    <t>GGGTCACGCGTAGGAgctagcTTATTATTATTATTATTAGGTACTATTATTGGTGTTTTAGTTACTTTATTATTgatcGTGTGGCTGCGGAACcatcagcctgccgacctttga</t>
  </si>
  <si>
    <t>LLLLLLGTYIGVLVTLLL</t>
  </si>
  <si>
    <t>GGGTCACGCGTAGGAgctagcTTATTATTATTATTATTAGGTACTTATATTGGTGTTTTAGTTACTTTATTATTgatcGTGTGGCTGCGGAACcattgagcacagtgccacgtc</t>
  </si>
  <si>
    <t>LLLALLGTLLGVLAGLLL</t>
  </si>
  <si>
    <t>GGGTCACGCGTAGGAgctagcTTATTATTAGCTTTATTAGGTACTTTATTAGGTGTTTTAGCTGGTTTATTATTgatcGTGTGGCTGCGGAACaggagcactttcgcccgcaga</t>
  </si>
  <si>
    <t>LLLALLGSLLGTLLTFLL</t>
  </si>
  <si>
    <t>GGGTCACGCGTAGGAgctagcTTATTATTAGCTTTATTAGGTTCTTTATTAGGTACTTTATTAACTTTTTTATTgatcGTGTGGCTGCGGAACtgcctttttagactggactcc</t>
  </si>
  <si>
    <t>LLLALLGTLLGILFGLLL</t>
  </si>
  <si>
    <t>GGGTCACGCGTAGGAgctagcTTATTATTAGCTTTATTAGGTACTTTATTAGGTATTTTATTTGGTTTATTATTgatcGTGTGGCTGCGGAACcgatttcgccgcaagcaaata</t>
  </si>
  <si>
    <t>LLLYLLGILYGFLVTLLL</t>
  </si>
  <si>
    <t>GGGTCACGCGTAGGAgctagcTTATTATTATATTTATTAGGTATTTTATATGGTTTTTTAGTTACTTTATTATTgatcGTGTGGCTGCGGAACtctgtggctggtggggcccta</t>
  </si>
  <si>
    <t>LLLLLLGTAIGVLVTLLL</t>
  </si>
  <si>
    <t>GGGTCACGCGTAGGAgctagcTTATTATTATTATTATTAGGTACTGCTATTGGTGTTTTAGTTACTTTATTATTgatcGTGTGGCTGCGGAACtatctttagtgagcgattagt</t>
  </si>
  <si>
    <t>LLLGLLVGYLSGLLFTLL</t>
  </si>
  <si>
    <t>GGGTCACGCGTAGGAgctagcTTATTATTAGGTTTATTAGTTGGTTATTTATCTGGTTTATTATTTACTTTATTgatcGTGTGGCTGCGGAACtgaagcgaaggttccgcatgc</t>
  </si>
  <si>
    <t>LLLFLLAVLTGTLFTLLL</t>
  </si>
  <si>
    <t>GGGTCACGCGTAGGAgctagcTTATTATTATTTTTATTAGCTGTTTTAACTGGTACTTTATTTACTTTATTATTgatcGTGTGGCTGCGGAACggagttcgcgtgcctcggacg</t>
  </si>
  <si>
    <t>LLLALLGTLLGVLGGLLL</t>
  </si>
  <si>
    <t>GGGTCACGCGTAGGAgctagcTTATTATTAGCTTTATTAGGTACTTTATTAGGTGTTTTAGGTGGTTTATTATTgatcGTGTGGCTGCGGAACtagaacaaggagcgaatcacg</t>
  </si>
  <si>
    <t>LLLLLIGVLFGILGTLLL</t>
  </si>
  <si>
    <t>GGGTCACGCGTAGGAgctagcTTATTATTATTATTAATTGGTGTTTTATTTGGTATTTTAGGTACTTTATTATTgatcGTGTGGCTGCGGAACgttctaggctgggggggatac</t>
  </si>
  <si>
    <t>LLLLLLGTVIGLLVTLLL</t>
  </si>
  <si>
    <t>GGGTCACGCGTAGGAgctagcTTATTATTATTATTATTAGGTACTGTTATTGGTTTATTAGTTACTTTATTATTgatcGTGTGGCTGCGGAACcggtgaaattcaccctggtgc</t>
  </si>
  <si>
    <t>LLLLLLGGLVGVLLTILL</t>
  </si>
  <si>
    <t>GGGTCACGCGTAGGAgctagcTTATTATTATTATTATTAGGTGGTTTAGTTGGTGTTTTATTAACTATTTTATTgatcGTGTGGCTGCGGAACgggcgcgacaagcaaagtcgc</t>
  </si>
  <si>
    <t>LLLLALLYTLTWLLALLL</t>
  </si>
  <si>
    <t>GGGTCACGCGTAGGAgctagcTTATTATTATTAGCTTTATTATATACTTTAACTTGGTTATTAGCTTTATTATTgatcGTGTGGCTGCGGAACgaattctggacggttgggtga</t>
  </si>
  <si>
    <t>LLLLLLGWLLGILYSLLL</t>
  </si>
  <si>
    <t>GGGTCACGCGTAGGAgctagcTTATTATTATTATTATTAGGTTGGTTATTAGGTATTTTATATTCTTTATTATTgatcGTGTGGCTGCGGAACaccccctacccctgatcaagg</t>
  </si>
  <si>
    <t>LLLAVLSGTLLGALIWLL</t>
  </si>
  <si>
    <t>GGGTCACGCGTAGGAgctagcTTATTATTAGCTGTTTTATCTGGTACTTTATTAGGTGCTTTAATTTGGTTATTgatcGTGTGGCTGCGGAACccacgtcgtcaaattagagcc</t>
  </si>
  <si>
    <t>LLLFLLGVLTGSLIGLLL</t>
  </si>
  <si>
    <t>GGGTCACGCGTAGGAgctagcTTATTATTATTTTTATTAGGTGTTTTAACTGGTTCTTTAATTGGTTTATTATTgatcGTGTGGCTGCGGAACacgatgaccttcgcacagatg</t>
  </si>
  <si>
    <t>LLLYLLATLLGILVTVLL</t>
  </si>
  <si>
    <t>GGGTCACGCGTAGGAgctagcTTATTATTATATTTATTAGCTACTTTATTAGGTATTTTAGTTACTGTTTTATTgatcGTGTGGCTGCGGAACttaggtcttccagaaggttaa</t>
  </si>
  <si>
    <t>LLLYLLLGVLAGGLFTLL</t>
  </si>
  <si>
    <t>GGGTCACGCGTAGGAgctagcTTATTATTATATTTATTATTAGGTGTTTTAGCTGGTGGTTTATTTACTTTATTgatcGTGTGGCTGCGGAACcgtcctgagaatctttggtcc</t>
  </si>
  <si>
    <t>LLLAILLGLLFGTLSFLL</t>
  </si>
  <si>
    <t>GGGTCACGCGTAGGAgctagcTTATTATTAGCTATTTTATTAGGTTTATTATTTGGTACTTTATCTTTTTTATTgatcGTGTGGCTGCGGAACgttacaagaccaaattactat</t>
  </si>
  <si>
    <t>LLLYLLLALLFTTLVLTL</t>
  </si>
  <si>
    <t>GGGTCACGCGTAGGAgctagcTTATTATTATATTTATTATTAGCTTTATTATTTACTACTTTAGTTTTAACTTTgatcGTGTGGCTGCGGAACcgatgtcaacttgatccgaca</t>
  </si>
  <si>
    <t>LLLLLLGILAGFLLTLLL</t>
  </si>
  <si>
    <t>GGGTCACGCGTAGGAgctagcTTATTATTATTATTATTAGGTATTTTAGCTGGTTTTTTATTAACTTTATTATTgatcGTGTGGCTGCGGAACgtctacgatagtgaccgtgcc</t>
  </si>
  <si>
    <t>LLLALLGTLLGFLLTLLL</t>
  </si>
  <si>
    <t>GGGTCACGCGTAGGAgctagcTTATTATTAGCTTTATTAGGTACTTTATTAGGTTTTTTATTAACTTTATTATTgatcGTGTGGCTGCGGAACacttagcagggatgtgtgtcg</t>
  </si>
  <si>
    <t>LLLLLLGVLVGFLLTTLL</t>
  </si>
  <si>
    <t>GGGTCACGCGTAGGAgctagcTTATTATTATTATTATTAGGTGTTTTAGTTGGTTTTTTATTAACTACTTTATTgatcGTGTGGCTGCGGAACcggctcacactgggtactaga</t>
  </si>
  <si>
    <t>LLLLLLSFLIGGYVTLLL</t>
  </si>
  <si>
    <t>GGGTCACGCGTAGGAgctagcTTATTATTATTATTATTATCTTTTTTAATTGGTGGTTATGTTACTTTATTATTgatcGTGTGGCTGCGGAACgcgaccgcctttaagcacggc</t>
  </si>
  <si>
    <t>LLLYLLAGTLTWLLFLLL</t>
  </si>
  <si>
    <t>GGGTCACGCGTAGGAgctagcTTATTATTATATTTATTAGCTGGTACTTTAACTTGGTTATTATTTTTATTATTgatcGTGTGGCTGCGGAACtatggcagctggtcaagcttg</t>
  </si>
  <si>
    <t>LLLALLGILWGFLITLLL</t>
  </si>
  <si>
    <t>GGGTCACGCGTAGGAgctagcTTATTATTAGCTTTATTAGGTATTTTATGGGGTTTTTTAATTACTTTATTATTgatcGTGTGGCTGCGGAACcggtgggtataggacaacggc</t>
  </si>
  <si>
    <t>LLLLALTAFLTTLLILLL</t>
  </si>
  <si>
    <t>GGGTCACGCGTAGGAgctagcTTATTATTATTAGCTTTAACTGCTTTTTTAACTACTTTATTAATTTTATTATTgatcGTGTGGCTGCGGAACggcaccagtgtcagaagcgct</t>
  </si>
  <si>
    <t>LLLGILTGVLISLLTLLL</t>
  </si>
  <si>
    <t>GGGTCACGCGTAGGAgctagcTTATTATTAGGTATTTTAACTGGTGTTTTAATTTCTTTATTAACTTTATTATTgatcGTGTGGCTGCGGAACtttgccatgggaaccatcgtc</t>
  </si>
  <si>
    <t>LLLGVLLALLAFLITLLL</t>
  </si>
  <si>
    <t>GGGTCACGCGTAGGAgctagcTTATTATTAGGTGTTTTATTAGCTTTATTAGCTTTTTTAATTACTTTATTATTgatcGTGTGGCTGCGGAACaatgaattcctaagattgccg</t>
  </si>
  <si>
    <t>LLLILLATLLTVVLTLLL</t>
  </si>
  <si>
    <t>GGGTCACGCGTAGGAgctagcTTATTATTAATTTTATTAGCTACTTTATTAACTGTTGTTTTAACTTTATTATTgatcGTGTGGCTGCGGAACtacacgatacatatcacgtta</t>
  </si>
  <si>
    <t>LLLLYLLSSLAALLFTLL</t>
  </si>
  <si>
    <t>GGGTCACGCGTAGGAgctagcTTATTATTATTATATTTATTATCTTCTTTAGCTGCTTTATTATTTACTTTATTgatcGTGTGGCTGCGGAACcctgcactggttggcccctag</t>
  </si>
  <si>
    <t>LLLGLLTSLLGVLLYTLL</t>
  </si>
  <si>
    <t>GGGTCACGCGTAGGAgctagcTTATTATTAGGTTTATTAACTTCTTTATTAGGTGTTTTATTATATACTTTATTgatcGTGTGGCTGCGGAACcttactttgttgatctacaga</t>
  </si>
  <si>
    <t>LLLGLSYFLLTVLLGLTL</t>
  </si>
  <si>
    <t>GGGTCACGCGTAGGAgctagcTTATTATTAGGTTTATCTTATTTTTTATTAACTGTTTTATTAGGTTTAACTTTgatcGTGTGGCTGCGGAACaatggtgttgtacttccccca</t>
  </si>
  <si>
    <t>LLLGLLWTLLFVLTSLLL</t>
  </si>
  <si>
    <t>GGGTCACGCGTAGGAgctagcTTATTATTAGGTTTATTATGGACTTTATTATTTGTTTTAACTTCTTTATTATTgatcGTGTGGCTGCGGAACtcaagaatcaaatcaccccac</t>
  </si>
  <si>
    <t>LLLLALLFILVSLLGVLL</t>
  </si>
  <si>
    <t>GGGTCACGCGTAGGAgctagcTTATTATTATTAGCTTTATTATTTATTTTAGTTTCTTTATTAGGTGTTTTATTgatcGTGTGGCTGCGGAACgtggctgggagttgagcatac</t>
  </si>
  <si>
    <t>LLLVLLFTLLATLLFLLL</t>
  </si>
  <si>
    <t>GGGTCACGCGTAGGAgctagcTTATTATTAGTTTTATTATTTACTTTATTAGCTACTTTATTATTTTTATTATTgatcGTGTGGCTGCGGAACgcttgtcctggcccgttgctc</t>
  </si>
  <si>
    <t>LLLLLLLTALGSLLFTLL</t>
  </si>
  <si>
    <t>GGGTCACGCGTAGGAgctagcTTATTATTATTATTATTATTAACTGCTTTAGGTTCTTTATTATTTACTTTATTgatcGTGTGGCTGCGGAACccacgtcgcatctccagtgtg</t>
  </si>
  <si>
    <t>LLLVLTYGLLSALLVILL</t>
  </si>
  <si>
    <t>GGGTCACGCGTAGGAgctagcTTATTATTAGTTTTAACTTATGGTTTATTATCTGCTTTATTAGTTATTTTATTgatcGTGTGGCTGCGGAACcccgagaagtcaagccaaagc</t>
  </si>
  <si>
    <t>LLLVLLAGYLFTLLWLLL</t>
  </si>
  <si>
    <t>GGGTCACGCGTAGGAgctagcTTATTATTAGTTTTATTAGCTGGTTATTTATTTACTTTATTATGGTTATTATTgatcGTGTGGCTGCGGAACagccgtggaaaagacccacag</t>
  </si>
  <si>
    <t>LLLYTLVGVLLGLLATLL</t>
  </si>
  <si>
    <t>GGGTCACGCGTAGGAgctagcTTATTATTATATACTTTAGTTGGTGTTTTATTAGGTTTATTAGCTACTTTATTgatcGTGTGGCTGCGGAACctgccaggtcgtgtcaagccg</t>
  </si>
  <si>
    <t>LLLFLVGTLLSILLTALL</t>
  </si>
  <si>
    <t>GGGTCACGCGTAGGAgctagcTTATTATTATTTTTAGTTGGTACTTTATTATCTATTTTATTAACTGCTTTATTgatcGTGTGGCTGCGGAACccctagcgatcgactcctgac</t>
  </si>
  <si>
    <t>LLLFLTVLSLTYLLSLLL</t>
  </si>
  <si>
    <t>GGGTCACGCGTAGGAgctagcTTATTATTATTTTTAACTGTTTTATCTTTAACTTATTTATTATCTTTATTATTgatcGTGTGGCTGCGGAACtgcacagccatccttttcttg</t>
  </si>
  <si>
    <t>LLLLLAVGSLITFLVLLL</t>
  </si>
  <si>
    <t>GGGTCACGCGTAGGAgctagcTTATTATTATTATTAGCTGTTGGTTCTTTAATTACTTTTTTAGTTTTATTATTgatcGTGTGGCTGCGGAACaagcggtcccctttcgttagc</t>
  </si>
  <si>
    <t>LLLLWLLGTLSTLFALLL</t>
  </si>
  <si>
    <t>GGGTCACGCGTAGGAgctagcTTATTATTATTATGGTTATTAGGTACTTTATCTACTTTATTTGCTTTATTATTgatcGTGTGGCTGCGGAACcccgattagatgatcattagc</t>
  </si>
  <si>
    <t>LLLLLLTALIGVLVFLLL</t>
  </si>
  <si>
    <t>GGGTCACGCGTAGGAgctagcTTATTATTATTATTATTAACTGCTTTAATTGGTGTTTTAGTTTTTTTATTATTgatcGTGTGGCTGCGGAACtgcggagtgtttatttacatc</t>
  </si>
  <si>
    <t>LLLALIFGLLTSLLIVLL</t>
  </si>
  <si>
    <t>GGGTCACGCGTAGGAgctagcTTATTATTAGCTTTAATTTTTGGTTTATTAACTTCTTTATTAATTGTTTTATTgatcGTGTGGCTGCGGAACaagatgtatttcacacgtata</t>
  </si>
  <si>
    <t>LLLLLAWITFAVLLFLTL</t>
  </si>
  <si>
    <t>GGGTCACGCGTAGGAgctagcTTATTATTATTATTAGCTTGGATTACTTTTGCTGTTTTATTATTTTTAACTTTgatcGTGTGGCTGCGGAACgatagctgtggagtcagcccc</t>
  </si>
  <si>
    <t>LLLILLTFLLTYLLALLL</t>
  </si>
  <si>
    <t>GGGTCACGCGTAGGAgctagcTTATTATTAATTTTATTAACTTTTTTATTAACTTATTTATTAGCTTTATTATTgatcGTGTGGCTGCGGAACaaggtttctaggagaacgctg</t>
  </si>
  <si>
    <t>LLLYLTVTLLAILLSLLL</t>
  </si>
  <si>
    <t>GGGTCACGCGTAGGAgctagcTTATTATTATATTTAACTGTTACTTTATTAGCTATTTTATTATCTTTATTATTgatcGTGTGGCTGCGGAACaggccgtgggtcgcttccatg</t>
  </si>
  <si>
    <t>LLLALLVGILLALLFTLL</t>
  </si>
  <si>
    <t>GGGTCACGCGTAGGAgctagcTTATTATTAGCTTTATTAGTTGGTATTTTATTAGCTTTATTATTTACTTTATTgatcGTGTGGCTGCGGAACgtgaagaaaactatgatctac</t>
  </si>
  <si>
    <t>LLLYALLGVVTSLLIFLL</t>
  </si>
  <si>
    <t>GGGTCACGCGTAGGAgctagcTTATTATTATATGCTTTATTAGGTGTTGTTACTTCTTTATTAATTTTTTTATTgatcGTGTGGCTGCGGAACaccacaccatcgccttccgct</t>
  </si>
  <si>
    <t>LLLLLLGFLVGAILSLLL</t>
  </si>
  <si>
    <t>GGGTCACGCGTAGGAgctagcTTATTATTATTATTATTAGGTTTTTTAGTTGGTGCTATTTTATCTTTATTATTgatcGTGTGGCTGCGGAACgttttggcaccgacccgacct</t>
  </si>
  <si>
    <t>LLLLLISALLGALLFFLL</t>
  </si>
  <si>
    <t>GGGTCACGCGTAGGAgctagcTTATTATTATTATTAATTTCTGCTTTATTAGGTGCTTTATTATTTTTTTTATTgatcGTGTGGCTGCGGAACggatcctgccaattccgcagg</t>
  </si>
  <si>
    <t>LLLLALTAFLTVLLILLL</t>
  </si>
  <si>
    <t>GGGTCACGCGTAGGAgctagcTTATTATTATTAGCTTTAACTGCTTTTTTAACTGTTTTATTAATTTTATTATTgatcGTGTGGCTGCGGAACtccgggtctttctaatgcttg</t>
  </si>
  <si>
    <t>LLLALLVSYLFGLLFLLL</t>
  </si>
  <si>
    <t>GGGTCACGCGTAGGAgctagcTTATTATTAGCTTTATTAGTTTCTTATTTATTTGGTTTATTATTTTTATTATTgatcGTGTGGCTGCGGAACatctggtgtcgtctatcaata</t>
  </si>
  <si>
    <t>LLLWLLVALGTILLAILL</t>
  </si>
  <si>
    <t>GGGTCACGCGTAGGAgctagcTTATTATTATGGTTATTAGTTGCTTTAGGTACTATTTTATTAGCTATTTTATTgatcGTGTGGCTGCGGAACttggatgcggaagggagccga</t>
  </si>
  <si>
    <t>LLLLSLLSYLAALLFTLL</t>
  </si>
  <si>
    <t>GGGTCACGCGTAGGAgctagcTTATTATTATTATCTTTATTATCTTATTTAGCTGCTTTATTATTTACTTTATTgatcGTGTGGCTGCGGAACcttccgcatatcgtcaaagct</t>
  </si>
  <si>
    <t>LLLGLLYVLASLLLGLTL</t>
  </si>
  <si>
    <t>GGGTCACGCGTAGGAgctagcTTATTATTAGGTTTATTATATGTTTTAGCTTCTTTATTATTAGGTTTAACTTTgatcGTGTGGCTGCGGAACcatatgaacactcactgtcca</t>
  </si>
  <si>
    <t>LLLWLLAGVLSGLLYVLL</t>
  </si>
  <si>
    <t>GGGTCACGCGTAGGAgctagcTTATTATTATGGTTATTAGCTGGTGTTTTATCTGGTTTATTATATGTTTTATTgatcGTGTGGCTGCGGAACctcgcacctgtccgacaattg</t>
  </si>
  <si>
    <t>LLLSLLGLLLFLALILTL</t>
  </si>
  <si>
    <t>GGGTCACGCGTAGGAgctagcTTATTATTATCTTTATTAGGTTTATTATTATTTTTAGCTTTAATTTTAACTTTgatcGTGTGGCTGCGGAACgtattgggaaggttcggcagc</t>
  </si>
  <si>
    <t>LLLGLASALLIALLTSLL</t>
  </si>
  <si>
    <t>GGGTCACGCGTAGGAgctagcTTATTATTAGGTTTAGCTTCTGCTTTATTAATTGCTTTATTAACTTCTTTATTgatcGTGTGGCTGCGGAACcttattcagcggaaagctaca</t>
  </si>
  <si>
    <t>LLLLLFTFLLTVLLGLLL</t>
  </si>
  <si>
    <t>GGGTCACGCGTAGGAgctagcTTATTATTATTATTATTTACTTTTTTATTAACTGTTTTATTAGGTTTATTATTgatcGTGTGGCTGCGGAACaatagtcacattggttcttct</t>
  </si>
  <si>
    <t>LLLLLVTFLLAILVALLL</t>
  </si>
  <si>
    <t>GGGTCACGCGTAGGAgctagcTTATTATTATTATTAGTTACTTTTTTATTAGCTATTTTAGTTGCTTTATTATTgatcGTGTGGCTGCGGAACtgcgctaaaactgtgtcttgg</t>
  </si>
  <si>
    <t>LLLLLLGYLAGLLYTLLL</t>
  </si>
  <si>
    <t>GGGTCACGCGTAGGAgctagcTTATTATTATTATTATTAGGTTATTTAGCTGGTTTATTATATACTTTATTATTgatcGTGTGGCTGCGGAACcctgtggcatacctccgccag</t>
  </si>
  <si>
    <t>LLLGLLSVITSLLYTLLL</t>
  </si>
  <si>
    <t>GGGTCACGCGTAGGAgctagcTTATTATTAGGTTTATTATCTGTTATTACTTCTTTATTATATACTTTATTATTgatcGTGTGGCTGCGGAACccaagcgaggattaacagtca</t>
  </si>
  <si>
    <t>LLLLLLAILLTFLLSLTL</t>
  </si>
  <si>
    <t>GGGTCACGCGTAGGAgctagcTTATTATTATTATTATTAGCTATTTTATTAACTTTTTTATTATCTTTAACTTTgatcGTGTGGCTGCGGAACggggatccgtttacgctcact</t>
  </si>
  <si>
    <t>LLLSLTLALLLFYLFLTL</t>
  </si>
  <si>
    <t>GGGTCACGCGTAGGAgctagcTTATTATTATCTTTAACTTTAGCTTTATTATTATTTTATTTATTTTTAACTTTgatcGTGTGGCTGCGGAACaacggcgttgcacaagcaact</t>
  </si>
  <si>
    <t>LLLYLLVALVTFLLTLLL</t>
  </si>
  <si>
    <t>GGGTCACGCGTAGGAgctagcTTATTATTATATTTATTAGTTGCTTTAGTTACTTTTTTATTAACTTTATTATTgatcGTGTGGCTGCGGAACgtgcgtcttccctcggagtgg</t>
  </si>
  <si>
    <t>LLLGLLSTLLWTLFALLL</t>
  </si>
  <si>
    <t>GGGTCACGCGTAGGAgctagcTTATTATTAGGTTTATTATCTACTTTATTATGGACTTTATTTGCTTTATTATTgatcGTGTGGCTGCGGAACccggctatccccgattttgta</t>
  </si>
  <si>
    <t>LLLLGLLTALYGLLFTLL</t>
  </si>
  <si>
    <t>GGGTCACGCGTAGGAgctagcTTATTATTATTAGGTTTATTAACTGCTTTATATGGTTTATTATTTACTTTATTgatcGTGTGGCTGCGGAACggtaggcgcctggtttaaatc</t>
  </si>
  <si>
    <t>LLLLLISATLVGLLFLLL</t>
  </si>
  <si>
    <t>GGGTCACGCGTAGGAgctagcTTATTATTATTATTAATTTCTGCTACTTTAGTTGGTTTATTATTTTTATTATTgatcGTGTGGCTGCGGAACcgatttgctggccatcttatg</t>
  </si>
  <si>
    <t>LLLALLIILLYFLLILTL</t>
  </si>
  <si>
    <t>GGGTCACGCGTAGGAgctagcTTATTATTAGCTTTATTAATTATTTTATTATATTTTTTATTAATTTTAACTTTgatcGTGTGGCTGCGGAACatcgcggaagacacgcttcac</t>
  </si>
  <si>
    <t>LLLLLLSTLLGVLLAFLL</t>
  </si>
  <si>
    <t>GGGTCACGCGTAGGAgctagcTTATTATTATTATTATTATCTACTTTATTAGGTGTTTTATTAGCTTTTTTATTgatcGTGTGGCTGCGGAACtcctgctcgtgagggaagggg</t>
  </si>
  <si>
    <t>LLLVLLGWLTGFLAFLLL</t>
  </si>
  <si>
    <t>GGGTCACGCGTAGGAgctagcTTATTATTAGTTTTATTAGGTTGGTTAACTGGTTTTTTAGCTTTTTTATTATTgatcGTGTGGCTGCGGAACtagctcggatggttgtacact</t>
  </si>
  <si>
    <t>LLLTLLISLLVLVLGFLL</t>
  </si>
  <si>
    <t>GGGTCACGCGTAGGAgctagcTTATTATTAACTTTATTAATTTCTTTATTAGTTTTAGTTTTAGGTTTTTTATTgatcGTGTGGCTGCGGAACgcacctcctatctgcctctgg</t>
  </si>
  <si>
    <t>LLLYLLALLFTSILTLLL</t>
  </si>
  <si>
    <t>GGGTCACGCGTAGGAgctagcTTATTATTATATTTATTAGCTTTATTATTTACTTCTATTTTAACTTTATTATTgatcGTGTGGCTGCGGAACgacgtgtgattgtagtcttac</t>
  </si>
  <si>
    <t>LLLALLLTLLLTLAALLL</t>
  </si>
  <si>
    <t>GGGTCACGCGTAGGAgctagcTTATTATTAGCTTTATTATTAACTTTATTATTAACTTTAGCTGCTTTATTATTgatcGTGTGGCTGCGGAACcgtacgtgcacagatacatac</t>
  </si>
  <si>
    <t>LLLALLFLLASLLVALTL</t>
  </si>
  <si>
    <t>GGGTCACGCGTAGGAgctagcTTATTATTAGCTTTATTATTTTTATTAGCTTCTTTATTAGTTGCTTTAACTTTgatcGTGTGGCTGCGGAACgctcgcaccgtcgtacgcgtt</t>
  </si>
  <si>
    <t>LLLLLLGSLLTFLLTALL</t>
  </si>
  <si>
    <t>GGGTCACGCGTAGGAgctagcTTATTATTATTATTATTAGGTTCTTTATTAACTTTTTTATTAACTGCTTTATTgatcGTGTGGCTGCGGAACtgcgagtgcttatagatcctt</t>
  </si>
  <si>
    <t>LLLTLLFGLLTALLTFLL</t>
  </si>
  <si>
    <t>GGGTCACGCGTAGGAgctagcTTATTATTAACTTTATTATTTGGTTTATTAACTGCTTTATTAACTTTTTTATTgatcGTGTGGCTGCGGAACggtctaaacgataacgctacc</t>
  </si>
  <si>
    <t>LLLGLLATLLFVLLSLLL</t>
  </si>
  <si>
    <t>GGGTCACGCGTAGGAgctagcTTATTATTAGGTTTATTAGCTACTTTATTATTTGTTTTATTATCTTTATTATTgatcGTGTGGCTGCGGAACgaggaagagtccccgccggtc</t>
  </si>
  <si>
    <t>LIIFGVMAGVIG</t>
  </si>
  <si>
    <t>GGGTCACGCGTAGGAgctagcTTAATTATTTTTGGTGTTATGGCTGGTGTTATTGGTACgatcGTGTGGCTGCGGAACgaggaagagtccccgccggtc</t>
  </si>
  <si>
    <t>LIIFGVMAIVIG</t>
  </si>
  <si>
    <t>GGGTCACGCGTAGGAgctagcTTAATTATTTTTGGTGTTATGGCTATTGTTATTGGTACgatcGTGTGGCTGCGGAACgaggaagagtccccgccggtc</t>
  </si>
  <si>
    <t>LLLLLLGVLLGFTYSLLL</t>
  </si>
  <si>
    <t>CGCGTCGAGTAGGGTgctagcTTATTATTATTATTATTAGGTGTTTTATTAGGTTTTACTTATTCTTTATTATTgatcCCAGCTTCACACGGCggcatgggtctgcagtctcat</t>
  </si>
  <si>
    <t>LLLLLLGLLLGTTYSLLL</t>
  </si>
  <si>
    <t>CGCGTCGAGTAGGGTgctagcTTATTATTATTATTATTAGGTTTATTATTAGGTACTACTTATTCTTTATTATTgatcCCAGCTTCACACGGCtagtgcttggtttcatatacg</t>
  </si>
  <si>
    <t>CGCGTCGAGTAGGGTgctagcTTATTATTATTATTATTAGGTGTTTTATTAGGTATTACTTATTCTTTATTATTgatcCCAGCTTCACACGGCcgcatggcatagaggctcccc</t>
  </si>
  <si>
    <t>LLLLLLGILLGTTYSLLL</t>
  </si>
  <si>
    <t>CGCGTCGAGTAGGGTgctagcTTATTATTATTATTATTAGGTATTTTATTAGGTACTACTTATTCTTTATTATTgatcCCAGCTTCACACGGCtgggccatgaaggtacgaaca</t>
  </si>
  <si>
    <t>LLLLLLGSLLGTTYSLLL</t>
  </si>
  <si>
    <t>CGCGTCGAGTAGGGTgctagcTTATTATTATTATTATTAGGTTCTTTATTAGGTACTACTTATTCTTTATTATTgatcCCAGCTTCACACGGCcagcgattagtagtggggccg</t>
  </si>
  <si>
    <t>LLLLLLGVLLLTTYSLLL</t>
  </si>
  <si>
    <t>CGCGTCGAGTAGGGTgctagcTTATTATTATTATTATTAGGTGTTTTATTATTAACTACTTATTCTTTATTATTgatcCCAGCTTCACACGGCgcgtagtacgtcctagatctt</t>
  </si>
  <si>
    <t>LLLLLLSVLLGTTYSLLL</t>
  </si>
  <si>
    <t>CGCGTCGAGTAGGGTgctagcTTATTATTATTATTATTATCTGTTTTATTAGGTACTACTTATTCTTTATTATTgatcCCAGCTTCACACGGCgaataccaccggcctttctta</t>
  </si>
  <si>
    <t>LLLLLLLVLLGTTYSLLL</t>
  </si>
  <si>
    <t>CGCGTCGAGTAGGGTgctagcTTATTATTATTATTATTATTAGTTTTATTAGGTACTACTTATTCTTTATTATTgatcCCAGCTTCACACGGCctgaacataggagtcgaggtg</t>
  </si>
  <si>
    <t>CGCGTCGAGTAGGGTgctagcTTATTATTATTATTATTAGGTGTTTTATTAGGTACTACTTATACTTTATTATTgatcCCAGCTTCACACGGCgcaatcggaatgccgcatgca</t>
  </si>
  <si>
    <t>LLLAILFGLLWGYLSTLL</t>
  </si>
  <si>
    <t>CGCGTCGAGTAGGGTgctagcTTATTATTAGCTATTTTATTTGGTTTATTATGGGGTTATTTATCTACTTTATTgatcCCAGCTTCACACGGCgaaccccccatcgttgtatcg</t>
  </si>
  <si>
    <t>LLLAILFGLLTGYLSALL</t>
  </si>
  <si>
    <t>CGCGTCGAGTAGGGTgctagcTTATTATTAGCTATTTTATTTGGTTTATTAACTGGTTATTTATCTGCTTTATTgatcCCAGCTTCACACGGCattacatatactctaaaattt</t>
  </si>
  <si>
    <t>LLLAILFGLLLGYLSTLL</t>
  </si>
  <si>
    <t>CGCGTCGAGTAGGGTgctagcTTATTATTAGCTATTTTATTTGGTTTATTATTAGGTTATTTATCTACTTTATTgatcCCAGCTTCACACGGCgacacgttcagcaaaagcatg</t>
  </si>
  <si>
    <t>LLLAFLFGLLTGYLSTLL</t>
  </si>
  <si>
    <t>CGCGTCGAGTAGGGTgctagcTTATTATTAGCTTTTTTATTTGGTTTATTAACTGGTTATTTATCTACTTTATTgatcCCAGCTTCACACGGCatcttccgggatggcgtcggt</t>
  </si>
  <si>
    <t>LLLAILFGLLTGYLSSLL</t>
  </si>
  <si>
    <t>CGCGTCGAGTAGGGTgctagcTTATTATTAGCTATTTTATTTGGTTTATTAACTGGTTATTTATCTTCTTTATTgatcCCAGCTTCACACGGCttttgcctactgagcgctttt</t>
  </si>
  <si>
    <t>LLLAILFGLLTIYLSTLL</t>
  </si>
  <si>
    <t>CGCGTCGAGTAGGGTgctagcTTATTATTAGCTATTTTATTTGGTTTATTAACTATTTATTTATCTACTTTATTgatcCCAGCTTCACACGGCagtattttcggaacgaatttc</t>
  </si>
  <si>
    <t>LLLAILFWLLTGYLSTLL</t>
  </si>
  <si>
    <t>CGCGTCGAGTAGGGTgctagcTTATTATTAGCTATTTTATTTTGGTTATTAACTGGTTATTTATCTACTTTATTgatcCCAGCTTCACACGGCgtttccccgataacccatcta</t>
  </si>
  <si>
    <t>CGCGTCGAGTAGGGTgctagcTTATTATTAGCTATTTTATTTGGTTTATTAACTTGGTATTTATCTACTTTATTgatcCCAGCTTCACACGGCtgcgcggttcagagtcataac</t>
  </si>
  <si>
    <t>CGCGTCGAGTAGGGTgctagcTTATTATTAGCTATTTTATTTGGTTCTTTAACTGGTTATTTATCTACTTTATTgatcCCAGCTTCACACGGCtctactaagccctatcggaat</t>
  </si>
  <si>
    <t>LLLLLLGLIIGVLVTLLL</t>
  </si>
  <si>
    <t>CGCGTCGAGTAGGGTgctagcTTATTATTATTATTATTAGGTTTAATTATTGGTGTTTTAGTTACTTTATTATTgatcCCAGCTTCACACGGCcggtcgcacactatctacaag</t>
  </si>
  <si>
    <t>LLLLLLGTIIGVLVSLLL</t>
  </si>
  <si>
    <t>CGCGTCGAGTAGGGTgctagcTTATTATTATTATTATTAGGTACTATTATTGGTGTTTTAGTTTCTTTATTATTgatcCCAGCTTCACACGGCgtttgttcactgctatactat</t>
  </si>
  <si>
    <t>LLLLLLGSIIGVLVTLLL</t>
  </si>
  <si>
    <t>CGCGTCGAGTAGGGTgctagcTTATTATTATTATTATTAGGTTCTATTATTGGTGTTTTAGTTACTTTATTATTgatcCCAGCTTCACACGGCgggagacacggtggttctaca</t>
  </si>
  <si>
    <t>LLLLLLGTIYGVLVTLLL</t>
  </si>
  <si>
    <t>CGCGTCGAGTAGGGTgctagcTTATTATTATTATTATTAGGTACTATTTATGGTGTTTTAGTTACTTTATTATTgatcCCAGCTTCACACGGCccttttatacttttacaaatc</t>
  </si>
  <si>
    <t>LLLLLLGTIFGVLVTLLL</t>
  </si>
  <si>
    <t>CGCGTCGAGTAGGGTgctagcTTATTATTATTATTATTAGGTACTATTTTTGGTGTTTTAGTTACTTTATTATTgatcCCAGCTTCACACGGCccataacgcggatataaacca</t>
  </si>
  <si>
    <t>LLLLLLWTIIGVLVTLLL</t>
  </si>
  <si>
    <t>CGCGTCGAGTAGGGTgctagcTTATTATTATTATTATTATGGACTATTATTGGTGTTTTAGTTACTTTATTATTgatcCCAGCTTCACACGGCactgctacatagcgagcgctg</t>
  </si>
  <si>
    <t>LLLLLLGTIITVLVTLLL</t>
  </si>
  <si>
    <t>CGCGTCGAGTAGGGTgctagcTTATTATTATTATTATTAGGTACTATTATTACTGTTTTAGTTACTTTATTATTgatcCCAGCTTCACACGGCccccatactaacactcgcgtg</t>
  </si>
  <si>
    <t>LLLLLLGTIIIVLVTLLL</t>
  </si>
  <si>
    <t>CGCGTCGAGTAGGGTgctagcTTATTATTATTATTATTAGGTACTATTATTATTGTTTTAGTTACTTTATTATTgatcCCAGCTTCACACGGCagcaatgggcgatctgagtta</t>
  </si>
  <si>
    <t>CGCGTCGAGTAGGGTgctagcTTATTATTATTATTATTAGGTACTATTATTGGTACTTTAGTTACTTTATTATTgatcCCAGCTTCACACGGCattgacgctcaaataatagcc</t>
  </si>
  <si>
    <t>LLLLLLGLYIGVLVTLLL</t>
  </si>
  <si>
    <t>CGCGTCGAGTAGGGTgctagcTTATTATTATTATTATTAGGTTTATATATTGGTGTTTTAGTTACTTTATTATTgatcCCAGCTTCACACGGCttggtagtggaggcaccaagg</t>
  </si>
  <si>
    <t>LLLLLLGTYIGVLVSLLL</t>
  </si>
  <si>
    <t>CGCGTCGAGTAGGGTgctagcTTATTATTATTATTATTAGGTACTTATATTGGTGTTTTAGTTTCTTTATTATTgatcCCAGCTTCACACGGCtcaatacgaatatactcgcgg</t>
  </si>
  <si>
    <t>LLLLLLGSYIGVLVTLLL</t>
  </si>
  <si>
    <t>CGCGTCGAGTAGGGTgctagcTTATTATTATTATTATTAGGTTCTTATATTGGTGTTTTAGTTACTTTATTATTgatcCCAGCTTCACACGGCctggtatagaccaggtctaac</t>
  </si>
  <si>
    <t>LLLLLLGTYYGVLVTLLL</t>
  </si>
  <si>
    <t>CGCGTCGAGTAGGGTgctagcTTATTATTATTATTATTAGGTACTTATTATGGTGTTTTAGTTACTTTATTATTgatcCCAGCTTCACACGGCctcttgaccgcagtaaacagc</t>
  </si>
  <si>
    <t>LLLLLLGTYFGVLVTLLL</t>
  </si>
  <si>
    <t>CGCGTCGAGTAGGGTgctagcTTATTATTATTATTATTAGGTACTTATTTTGGTGTTTTAGTTACTTTATTATTgatcCCAGCTTCACACGGCtagtttgtctagtacgcacat</t>
  </si>
  <si>
    <t>LLLLLLGTYIGVLVFLLL</t>
  </si>
  <si>
    <t>CGCGTCGAGTAGGGTgctagcTTATTATTATTATTATTAGGTACTTATATTGGTGTTTTAGTTTTTTTATTATTgatcCCAGCTTCACACGGCcatcgatccgataacataagc</t>
  </si>
  <si>
    <t>LLLLLLGTYIFVLVTLLL</t>
  </si>
  <si>
    <t>CGCGTCGAGTAGGGTgctagcTTATTATTATTATTATTAGGTACTTATATTTTTGTTTTAGTTACTTTATTATTgatcCCAGCTTCACACGGCttgctcgctactcttaacgtg</t>
  </si>
  <si>
    <t>LLLLLLGTYIAVLVTLLL</t>
  </si>
  <si>
    <t>CGCGTCGAGTAGGGTgctagcTTATTATTATTATTATTAGGTACTTATATTGCTGTTTTAGTTACTTTATTATTgatcCCAGCTTCACACGGCtagggcaacgcaagaccactc</t>
  </si>
  <si>
    <t>CGCGTCGAGTAGGGTgctagcTTATTATTATTATTATTAGGTACTTATATTGGTACTTTAGTTACTTTATTATTgatcCCAGCTTCACACGGCtcacgattaggatgactaaat</t>
  </si>
  <si>
    <t>LLLLLLGTVIGLLVALLL</t>
  </si>
  <si>
    <t>CGCGTCGAGTAGGGTgctagcTTATTATTATTATTATTAGGTACTGTTATTGGTTTATTAGTTGCTTTATTATTgatcCCAGCTTCACACGGCtttctacaacgatcaggtgcc</t>
  </si>
  <si>
    <t>CGCGTCGAGTAGGGTgctagcTTATTATTATTATTATTAGGTACTGTTTGGGGTTTATTAGTTACTTTATTATTgatcCCAGCTTCACACGGCccaagagagcgacgggcttaa</t>
  </si>
  <si>
    <t>LLLLLLGTVTGLLVTLLL</t>
  </si>
  <si>
    <t>CGCGTCGAGTAGGGTgctagcTTATTATTATTATTATTAGGTACTGTTACTGGTTTATTAGTTACTTTATTATTgatcCCAGCTTCACACGGCgtaataagcggcactcgtcgt</t>
  </si>
  <si>
    <t>LLLLLLGTVLGLLVTLLL</t>
  </si>
  <si>
    <t>CGCGTCGAGTAGGGTgctagcTTATTATTATTATTATTAGGTACTGTTTTAGGTTTATTAGTTACTTTATTATTgatcCCAGCTTCACACGGCaagcgaaccctcttggcgtca</t>
  </si>
  <si>
    <t>LLLLLLGWVIGLLVTLLL</t>
  </si>
  <si>
    <t>CGCGTCGAGTAGGGTgctagcTTATTATTATTATTATTAGGTTGGGTTATTGGTTTATTAGTTACTTTATTATTgatcCCAGCTTCACACGGCccgtcctcaccggtatcgtcg</t>
  </si>
  <si>
    <t>LLLLLLGTVIALLVTLLL</t>
  </si>
  <si>
    <t>CGCGTCGAGTAGGGTgctagcTTATTATTATTATTATTAGGTACTGTTATTGCTTTATTAGTTACTTTATTATTgatcCCAGCTTCACACGGCctttatggtaagaactggtcg</t>
  </si>
  <si>
    <t>LLLLLLGTVIGLLVWLLL</t>
  </si>
  <si>
    <t>CGCGTCGAGTAGGGTgctagcTTATTATTATTATTATTAGGTACTGTTATTGGTTTATTAGTTTGGTTATTATTgatcCCAGCTTCACACGGCcataaggccttggatctagag</t>
  </si>
  <si>
    <t>LLLLLLTTVIGLLVTLLL</t>
  </si>
  <si>
    <t>CGCGTCGAGTAGGGTgctagcTTATTATTATTATTATTAACTACTGTTATTGGTTTATTAGTTACTTTATTATTgatcCCAGCTTCACACGGCgattgaatggggaggcgtgat</t>
  </si>
  <si>
    <t>CGCGTCGAGTAGGGTgctagcTTATTATTATTATTATTAGGTACTGTTTATGGTTTATTAGTTACTTTATTATTgatcCCAGCTTCACACGGCtgtgctgaagtcatcattcca</t>
  </si>
  <si>
    <t>LLLALLGTLLGTLLTFLL</t>
  </si>
  <si>
    <t>CGCGTCGAGTAGGGTgctagcTTATTATTAGCTTTATTAGGTACTTTATTAGGTACTTTATTAACTTTTTTATTgatcCCAGCTTCACACGGCatcgagatccgctgttagccc</t>
  </si>
  <si>
    <t>LLLILLGSLLGTLLTFLL</t>
  </si>
  <si>
    <t>CGCGTCGAGTAGGGTgctagcTTATTATTAATTTTATTAGGTTCTTTATTAGGTACTTTATTAACTTTTTTATTgatcCCAGCTTCACACGGCcccgttccctcgagaaggccg</t>
  </si>
  <si>
    <t>LLLLLLGSLLGTLLTFLL</t>
  </si>
  <si>
    <t>CGCGTCGAGTAGGGTgctagcTTATTATTATTATTATTAGGTTCTTTATTAGGTACTTTATTAACTTTTTTATTgatcCCAGCTTCACACGGCgtgaacaatagccagagcgct</t>
  </si>
  <si>
    <t>LLLALLGSLLGYLLTFLL</t>
  </si>
  <si>
    <t>CGCGTCGAGTAGGGTgctagcTTATTATTAGCTTTATTAGGTTCTTTATTAGGTTATTTATTAACTTTTTTATTgatcCCAGCTTCACACGGCatagccggcgcgcaactgccg</t>
  </si>
  <si>
    <t>CGCGTCGAGTAGGGTgctagcTTATTATTAGCTTTATTAGGTGCTTTATTAGGTACTTTATTAACTTTTTTATTgatcCCAGCTTCACACGGCctgatgttatagcttaaactc</t>
  </si>
  <si>
    <t>LLLALLGWLLGTLLTFLL</t>
  </si>
  <si>
    <t>CGCGTCGAGTAGGGTgctagcTTATTATTAGCTTTATTAGGTTGGTTATTAGGTACTTTATTAACTTTTTTATTgatcCCAGCTTCACACGGCacgtgatctcccgccattcta</t>
  </si>
  <si>
    <t>LLLALLGSLLGTLLFFLL</t>
  </si>
  <si>
    <t>CGCGTCGAGTAGGGTgctagcTTATTATTAGCTTTATTAGGTTCTTTATTAGGTACTTTATTATTTTTTTTATTgatcCCAGCTTCACACGGCgtcatatctcggcttgctcgt</t>
  </si>
  <si>
    <t>CGCGTCGAGTAGGGTgctagcTTATTATTAGCTTTATTAGGTTCTTTATTATGGACTTTATTAACTTTTTTATTgatcCCAGCTTCACACGGCttcctgtagcgcaccctgttc</t>
  </si>
  <si>
    <t>CGCGTCGAGTAGGGTgctagcTTATTATTATATTTATTAGGTTCTTTATTAGGTACTTTATTAACTTTTTTATTgatcCCAGCTTCACACGGCcgccctcccaggccttttcac</t>
  </si>
  <si>
    <t>CGCGTCGAGTAGGGTgctagcTTATTATTATTTTTATTAGCTGTTTTAACTGGTACTTTATTTTATTTATTATTgatcCCAGCTTCACACGGCttggctcagcctgtccagaga</t>
  </si>
  <si>
    <t>LLLFLLAVLTGALFTLLL</t>
  </si>
  <si>
    <t>CGCGTCGAGTAGGGTgctagcTTATTATTATTTTTATTAGCTGTTTTAACTGGTGCTTTATTTACTTTATTATTgatcCCAGCTTCACACGGCacatcctgctgaagtactttt</t>
  </si>
  <si>
    <t>LLLFLLAYLTGTLFTLLL</t>
  </si>
  <si>
    <t>CGCGTCGAGTAGGGTgctagcTTATTATTATTTTTATTAGCTTATTTAACTGGTACTTTATTTACTTTATTATTgatcCCAGCTTCACACGGCcctctggtgtcacttcgtctc</t>
  </si>
  <si>
    <t>LLLFLLAVLTGTLFALLL</t>
  </si>
  <si>
    <t>CGCGTCGAGTAGGGTgctagcTTATTATTATTTTTATTAGCTGTTTTAACTGGTACTTTATTTGCTTTATTATTgatcCCAGCTTCACACGGCacgcctacggtcaagtgttgt</t>
  </si>
  <si>
    <t>CGCGTCGAGTAGGGTgctagcTTATTATTAGCTTTATTAGCTGTTTTAACTGGTACTTTATTTACTTTATTATTgatcCCAGCTTCACACGGCagtggttttgaccttcaaatg</t>
  </si>
  <si>
    <t>LLLFLLAVLTGTLFWLLL</t>
  </si>
  <si>
    <t>CGCGTCGAGTAGGGTgctagcTTATTATTATTTTTATTAGCTGTTTTAACTGGTACTTTATTTTGGTTATTATTgatcCCAGCTTCACACGGCatggaaccatctaacctttca</t>
  </si>
  <si>
    <t>LLLFLLWVLTGTLFTLLL</t>
  </si>
  <si>
    <t>CGCGTCGAGTAGGGTgctagcTTATTATTATTTTTATTATGGGTTTTAACTGGTACTTTATTTACTTTATTATTgatcCCAGCTTCACACGGCtccgaaagcctaaagtcagaa</t>
  </si>
  <si>
    <t>LLLFLLIVLTGTLFTLLL</t>
  </si>
  <si>
    <t>CGCGTCGAGTAGGGTgctagcTTATTATTATTTTTATTAATTGTTTTAACTGGTACTTTATTTACTTTATTATTgatcCCAGCTTCACACGGCgtcaaaactaccaggtcaagc</t>
  </si>
  <si>
    <t>CGCGTCGAGTAGGGTgctagcTTATTATTATTTTTATTAGCTACTTTAACTGGTACTTTATTTACTTTATTATTgatcCCAGCTTCACACGGCaaaagccatatgtacaccgtc</t>
  </si>
  <si>
    <t>LLLALLATLLGWLLTVLL</t>
  </si>
  <si>
    <t>CGCGTCGAGTAGGGTgctagcTTATTATTAGCTTTATTAGCTACTTTATTAGGTTGGTTATTAACTGTTTTATTgatcCCAGCTTCACACGGCgagaacggcattgcctttcgg</t>
  </si>
  <si>
    <t>LLLWLLATLLGWLLTVLL</t>
  </si>
  <si>
    <t>CGCGTCGAGTAGGGTgctagcTTATTATTATGGTTATTAGCTACTTTATTAGGTTGGTTATTAACTGTTTTATTgatcCCAGCTTCACACGGCcaatgatcgaatttcgggcag</t>
  </si>
  <si>
    <t>LLLYLLATLLGSLLTVLL</t>
  </si>
  <si>
    <t>CGCGTCGAGTAGGGTgctagcTTATTATTATATTTATTAGCTACTTTATTAGGTTCTTTATTAACTGTTTTATTgatcCCAGCTTCACACGGCgctcgaggtccatattcagaa</t>
  </si>
  <si>
    <t>LLLYLLATLLGYLLTVLL</t>
  </si>
  <si>
    <t>CGCGTCGAGTAGGGTgctagcTTATTATTATATTTATTAGCTACTTTATTAGGTTATTTATTAACTGTTTTATTgatcCCAGCTTCACACGGCcatataagtggtatgcagtac</t>
  </si>
  <si>
    <t>LLLYLLATLLGFLLTVLL</t>
  </si>
  <si>
    <t>CGCGTCGAGTAGGGTgctagcTTATTATTATATTTATTAGCTACTTTATTAGGTTTTTTATTAACTGTTTTATTgatcCCAGCTTCACACGGCcagcaaggattgacgcgtgtc</t>
  </si>
  <si>
    <t>LLLYLLATLLGWLLFVLL</t>
  </si>
  <si>
    <t>CGCGTCGAGTAGGGTgctagcTTATTATTATATTTATTAGCTACTTTATTAGGTTGGTTATTATTTGTTTTATTgatcCCAGCTTCACACGGCcactctacccctatcatttta</t>
  </si>
  <si>
    <t>LLLYLLATLLYWLLTVLL</t>
  </si>
  <si>
    <t>CGCGTCGAGTAGGGTgctagcTTATTATTATATTTATTAGCTACTTTATTATATTGGTTATTAACTGTTTTATTgatcCCAGCTTCACACGGCcgtatcgagtcctcccccatc</t>
  </si>
  <si>
    <t>LLLYLLATLLLWLLTVLL</t>
  </si>
  <si>
    <t>CGCGTCGAGTAGGGTgctagcTTATTATTATATTTATTAGCTACTTTATTATTATGGTTATTAACTGTTTTATTgatcCCAGCTTCACACGGCacgtgaccgcaagccgcatgt</t>
  </si>
  <si>
    <t>LLLYLLATLLGTLLTVLL</t>
  </si>
  <si>
    <t>CGCGTCGAGTAGGGTgctagcTTATTATTATATTTATTAGCTACTTTATTAGGTACTTTATTAACTGTTTTATTgatcCCAGCTTCACACGGCaccgatcgtgggtcaacacag</t>
  </si>
  <si>
    <t>LLLLLVGLLVGVLFTLLL</t>
  </si>
  <si>
    <t>CGCGTCGAGTAGGGTgctagcTTATTATTATTATTAGTTGGTTTATTAGTTGGTGTTTTATTTACTTTATTATTgatcCCAGCTTCACACGGCtacaccacccacgcatagttt</t>
  </si>
  <si>
    <t>LLLLLVGTLVGFLFTLLL</t>
  </si>
  <si>
    <t>CGCGTCGAGTAGGGTgctagcTTATTATTATTATTAGTTGGTACTTTAGTTGGTTTTTTATTTACTTTATTATTgatcCCAGCTTCACACGGCaggctccaacaaatgactctt</t>
  </si>
  <si>
    <t>LLLLLVGTLVGVLFALLL</t>
  </si>
  <si>
    <t>CGCGTCGAGTAGGGTgctagcTTATTATTATTATTAGTTGGTACTTTAGTTGGTGTTTTATTTGCTTTATTATTgatcCCAGCTTCACACGGCgagacctacgaccttactcgc</t>
  </si>
  <si>
    <t>LLLLLVGTLVGVLFSLLL</t>
  </si>
  <si>
    <t>CGCGTCGAGTAGGGTgctagcTTATTATTATTATTAGTTGGTACTTTAGTTGGTGTTTTATTTTCTTTATTATTgatcCCAGCTTCACACGGCaagataggggcctggttttgc</t>
  </si>
  <si>
    <t>LLLLLVGILVGVLFTLLL</t>
  </si>
  <si>
    <t>CGCGTCGAGTAGGGTgctagcTTATTATTATTATTAGTTGGTATTTTAGTTGGTGTTTTATTTACTTTATTATTgatcCCAGCTTCACACGGCccctcagtggtgaggctggta</t>
  </si>
  <si>
    <t>LLLLLVGTLVAVLFTLLL</t>
  </si>
  <si>
    <t>CGCGTCGAGTAGGGTgctagcTTATTATTATTATTAGTTGGTACTTTAGTTGCTGTTTTATTTACTTTATTATTgatcCCAGCTTCACACGGCaaaaactgctacctaccctcc</t>
  </si>
  <si>
    <t>LLLLLVITLVGVLFTLLL</t>
  </si>
  <si>
    <t>CGCGTCGAGTAGGGTgctagcTTATTATTATTATTAGTTATTACTTTAGTTGGTGTTTTATTTACTTTATTATTgatcCCAGCTTCACACGGCggaccgcgagcggcgccccct</t>
  </si>
  <si>
    <t>LLLLLVGTLVWVLFTLLL</t>
  </si>
  <si>
    <t>CGCGTCGAGTAGGGTgctagcTTATTATTATTATTAGTTGGTACTTTAGTTTGGGTTTTATTTACTTTATTATTgatcCCAGCTTCACACGGCggacattatatcgacggaacc</t>
  </si>
  <si>
    <t>LLLLLVGTLVGVLTTLLL</t>
  </si>
  <si>
    <t>CGCGTCGAGTAGGGTgctagcTTATTATTATTATTAGTTGGTACTTTAGTTGGTGTTTTAACTACTTTATTATTgatcCCAGCTTCACACGGCccagctctcgtactggcggtt</t>
  </si>
  <si>
    <t>LLLLLLGTVSGILVTLLL</t>
  </si>
  <si>
    <t>CGCGTCGAGTAGGGTgctagcTTATTATTATTATTATTAGGTACTGTTTCTGGTATTTTAGTTACTTTATTATTgatcCCAGCTTCACACGGCgaccgattgtggattaggatg</t>
  </si>
  <si>
    <t>LLLLLLGTVWGILVTLLL</t>
  </si>
  <si>
    <t>CGCGTCGAGTAGGGTgctagcTTATTATTATTATTATTAGGTACTGTTTGGGGTATTTTAGTTACTTTATTATTgatcCCAGCTTCACACGGCgattttatcgacggctcaaca</t>
  </si>
  <si>
    <t>LLLLLLGTVFGILVTLLL</t>
  </si>
  <si>
    <t>CGCGTCGAGTAGGGTgctagcTTATTATTATTATTATTAGGTACTGTTTTTGGTATTTTAGTTACTTTATTATTgatcCCAGCTTCACACGGCtgcaatcacatcagtctctag</t>
  </si>
  <si>
    <t>LLLLLLGTVLGILVTLLL</t>
  </si>
  <si>
    <t>CGCGTCGAGTAGGGTgctagcTTATTATTATTATTATTAGGTACTGTTTTAGGTATTTTAGTTACTTTATTATTgatcCCAGCTTCACACGGCgtcctcttcattcccagaatc</t>
  </si>
  <si>
    <t>LLLLLLGYVIGILVTLLL</t>
  </si>
  <si>
    <t>CGCGTCGAGTAGGGTgctagcTTATTATTATTATTATTAGGTTATGTTATTGGTATTTTAGTTACTTTATTATTgatcCCAGCTTCACACGGCaactcatcgctaaggcgtcga</t>
  </si>
  <si>
    <t>LLLLLLGTVIIILVTLLL</t>
  </si>
  <si>
    <t>CGCGTCGAGTAGGGTgctagcTTATTATTATTATTATTAGGTACTGTTATTATTATTTTAGTTACTTTATTATTgatcCCAGCTTCACACGGCgtcctatgtactctgacatag</t>
  </si>
  <si>
    <t>LLLLLLFTVIGILVTLLL</t>
  </si>
  <si>
    <t>CGCGTCGAGTAGGGTgctagcTTATTATTATTATTATTATTTACTGTTATTGGTATTTTAGTTACTTTATTATTgatcCCAGCTTCACACGGCatgcacggcttctctgcgcct</t>
  </si>
  <si>
    <t>LLLLLLGFVIGILVTLLL</t>
  </si>
  <si>
    <t>CGCGTCGAGTAGGGTgctagcTTATTATTATTATTATTAGGTTTTGTTATTGGTATTTTAGTTACTTTATTATTgatcCCAGCTTCACACGGCggagggccggcgtattagcca</t>
  </si>
  <si>
    <t>LLLLLLGTVYGILVTLLL</t>
  </si>
  <si>
    <t>CGCGTCGAGTAGGGTgctagcTTATTATTATTATTATTAGGTACTGTTTATGGTATTTTAGTTACTTTATTATTgatcCCAGCTTCACACGGCagctgttctcttaggtcgcca</t>
  </si>
  <si>
    <t>CGCGTCGAGTAGGGTgctagcTTATTATTAGCTTTATTAGGTTTTTTATTAGGTATTTTATTTGGTTTATTATTgatcCCAGCTTCACACGGCgcgtatgaatagaaagtgcca</t>
  </si>
  <si>
    <t>CGCGTCGAGTAGGGTgctagcTTATTATTAGCTTTATTAGGTTATTTATTAGGTATTTTATTTGGTTTATTATTgatcCCAGCTTCACACGGCgtcgtgattactcgcaaccgt</t>
  </si>
  <si>
    <t>CGCGTCGAGTAGGGTgctagcTTATTATTATTTTTATTAGGTACTTTATTAGGTATTTTATTTGGTTTATTATTgatcCCAGCTTCACACGGCtggcggcacgtgcaacaacaa</t>
  </si>
  <si>
    <t>LLLYLLGTLLGILFGLLL</t>
  </si>
  <si>
    <t>CGCGTCGAGTAGGGTgctagcTTATTATTATATTTATTAGGTACTTTATTAGGTATTTTATTTGGTTTATTATTgatcCCAGCTTCACACGGCcaagtacatttttgagtgatg</t>
  </si>
  <si>
    <t>LLLTLLGTLLGILFGLLL</t>
  </si>
  <si>
    <t>CGCGTCGAGTAGGGTgctagcTTATTATTAACTTTATTAGGTACTTTATTAGGTATTTTATTTGGTTTATTATTgatcCCAGCTTCACACGGCtcaaaaggcgtgtgcagggaa</t>
  </si>
  <si>
    <t>CGCGTCGAGTAGGGTgctagcTTATTATTAGCTTTATTAGGTACTTTATTATCTATTTTATTTGGTTTATTATTgatcCCAGCTTCACACGGCgcctgccgttatccgcttgga</t>
  </si>
  <si>
    <t>LLLALLGTLLGILFLLLL</t>
  </si>
  <si>
    <t>CGCGTCGAGTAGGGTgctagcTTATTATTAGCTTTATTAGGTACTTTATTAGGTATTTTATTTTTATTATTATTgatcCCAGCTTCACACGGCcgggacccgggatccagtgta</t>
  </si>
  <si>
    <t>LLLALLYTLLGILFGLLL</t>
  </si>
  <si>
    <t>CGCGTCGAGTAGGGTgctagcTTATTATTAGCTTTATTATATACTTTATTAGGTATTTTATTTGGTTTATTATTgatcCCAGCTTCACACGGCgcaattctgcaagacggccat</t>
  </si>
  <si>
    <t>CGCGTCGAGTAGGGTgctagcTTATTATTATGGTTATTAGGTACTTTATTAGGTATTTTATTTGGTTTATTATTgatcCCAGCTTCACACGGCcggcagctgcgccagcctaca</t>
  </si>
  <si>
    <t>LLLSLLGILYGFLVTLLL</t>
  </si>
  <si>
    <t>CGCGTCGAGTAGGGTgctagcTTATTATTATCTTTATTAGGTATTTTATATGGTTTTTTAGTTACTTTATTATTgatcCCAGCTTCACACGGCcttattgcactacgcatacta</t>
  </si>
  <si>
    <t>LLLYLLGILYGFLVSLLL</t>
  </si>
  <si>
    <t>CGCGTCGAGTAGGGTgctagcTTATTATTATATTTATTAGGTATTTTATATGGTTTTTTAGTTTCTTTATTATTgatcCCAGCTTCACACGGCgatgtcatgtcatcttcctta</t>
  </si>
  <si>
    <t>LLLYLLGTLYGFLVTLLL</t>
  </si>
  <si>
    <t>CGCGTCGAGTAGGGTgctagcTTATTATTATATTTATTAGGTACTTTATATGGTTTTTTAGTTACTTTATTATTgatcCCAGCTTCACACGGCgtgccataattccgaggcatc</t>
  </si>
  <si>
    <t>LLLYLLGILYGWLVTLLL</t>
  </si>
  <si>
    <t>CGCGTCGAGTAGGGTgctagcTTATTATTATATTTATTAGGTATTTTATATGGTTGGTTAGTTACTTTATTATTgatcCCAGCTTCACACGGCtgtataccaaggccgtgtttc</t>
  </si>
  <si>
    <t>LLLYLLGLLYGFLVTLLL</t>
  </si>
  <si>
    <t>CGCGTCGAGTAGGGTgctagcTTATTATTATATTTATTAGGTTTATTATATGGTTTTTTAGTTACTTTATTATTgatcCCAGCTTCACACGGCatatacacgtctgccttgcga</t>
  </si>
  <si>
    <t>LLLYLLLILYGFLVTLLL</t>
  </si>
  <si>
    <t>CGCGTCGAGTAGGGTgctagcTTATTATTATATTTATTATTAATTTTATATGGTTTTTTAGTTACTTTATTATTgatcCCAGCTTCACACGGCcacgatagcccataggccaac</t>
  </si>
  <si>
    <t>LLLYLLIILYGFLVTLLL</t>
  </si>
  <si>
    <t>CGCGTCGAGTAGGGTgctagcTTATTATTATATTTATTAATTATTTTATATGGTTTTTTAGTTACTTTATTATTgatcCCAGCTTCACACGGCgtgcctagtcttagtgagagt</t>
  </si>
  <si>
    <t>LLLYLLGWLYGFLVTLLL</t>
  </si>
  <si>
    <t>CGCGTCGAGTAGGGTgctagcTTATTATTATATTTATTAGGTTGGTTATATGGTTTTTTAGTTACTTTATTATTgatcCCAGCTTCACACGGCtgcatactatccggtaaaatc</t>
  </si>
  <si>
    <t>CGCGTCGAGTAGGGTgctagcTTATTATTATATTTATTAGGTATTTTATATGGTACTTTAGTTACTTTATTATTgatcCCAGCTTCACACGGCcagtcataccctcgtcttgtg</t>
  </si>
  <si>
    <t>LLLAVLSGTLLGALIALL</t>
  </si>
  <si>
    <t>CGCGTCGAGTAGGGTgctagcTTATTATTAGCTGTTTTATCTGGTACTTTATTAGGTGCTTTAATTGCTTTATTgatcCCAGCTTCACACGGCttgtgatcgaagccctcaggc</t>
  </si>
  <si>
    <t>LLLAALSGTLLGALIWLL</t>
  </si>
  <si>
    <t>CGCGTCGAGTAGGGTgctagcTTATTATTAGCTGCTTTATCTGGTACTTTATTAGGTGCTTTAATTTGGTTATTgatcCCAGCTTCACACGGCgcggatccgcttcaccgtgct</t>
  </si>
  <si>
    <t>LLLAWLSGTLLGALIWLL</t>
  </si>
  <si>
    <t>CGCGTCGAGTAGGGTgctagcTTATTATTAGCTTGGTTATCTGGTACTTTATTAGGTGCTTTAATTTGGTTATTgatcCCAGCTTCACACGGCgttataacgtactggccttag</t>
  </si>
  <si>
    <t>CGCGTCGAGTAGGGTgctagcTTATTATTAGCTTTTTTATCTGGTACTTTATTAGGTGCTTTAATTTGGTTATTgatcCCAGCTTCACACGGCtaccttacatgtgcttggtgg</t>
  </si>
  <si>
    <t>LLLAVLSGLLLGALIWLL</t>
  </si>
  <si>
    <t>CGCGTCGAGTAGGGTgctagcTTATTATTAGCTGTTTTATCTGGTTTATTATTAGGTGCTTTAATTTGGTTATTgatcCCAGCTTCACACGGCatcctcaacgcggtggccctc</t>
  </si>
  <si>
    <t>LLLAVLSWTLLGALIWLL</t>
  </si>
  <si>
    <t>CGCGTCGAGTAGGGTgctagcTTATTATTAGCTGTTTTATCTTGGACTTTATTAGGTGCTTTAATTTGGTTATTgatcCCAGCTTCACACGGCagacggggatgagtcgacatt</t>
  </si>
  <si>
    <t>LLLAVLSGTLLAALIWLL</t>
  </si>
  <si>
    <t>CGCGTCGAGTAGGGTgctagcTTATTATTAGCTGTTTTATCTGGTACTTTATTAGCTGCTTTAATTTGGTTATTgatcCCAGCTTCACACGGCaccatacgactctttggcagg</t>
  </si>
  <si>
    <t>CGCGTCGAGTAGGGTgctagcTTATTATTAGCTGTTTTATCTTTTACTTTATTAGGTGCTTTAATTTGGTTATTgatcCCAGCTTCACACGGCtggttagcagaaatccgtcgg</t>
  </si>
  <si>
    <t>CGCGTCGAGTAGGGTgctagcTTATTATTAGCTGTTTTATCTGGTACTTTAACTGGTGCTTTAATTTGGTTATTgatcCCAGCTTCACACGGCacgataaaacaaatcgaccgc</t>
  </si>
  <si>
    <t>LLLYLLSYLTGTLISVLL</t>
  </si>
  <si>
    <t>CGCGTCGAGTAGGGTgctagcTTATTATTATATTTATTATCTTATTTAACTGGTACTTTAATTTCTGTTTTATTgatcCCAGCTTCACACGGCagctgggcttcatattaagca</t>
  </si>
  <si>
    <t>LLLYLLALLTGTLISVLL</t>
  </si>
  <si>
    <t>CGCGTCGAGTAGGGTgctagcTTATTATTATATTTATTAGCTTTATTAACTGGTACTTTAATTTCTGTTTTATTgatcCCAGCTTCACACGGCggggtaaaatgggccgacggt</t>
  </si>
  <si>
    <t>LLLYLLAYLTGTLIAVLL</t>
  </si>
  <si>
    <t>CGCGTCGAGTAGGGTgctagcTTATTATTATATTTATTAGCTTATTTAACTGGTACTTTAATTGCTGTTTTATTgatcCCAGCTTCACACGGCaacggaaaaattacacgctgt</t>
  </si>
  <si>
    <t>LLLYLLAYLTGWLISVLL</t>
  </si>
  <si>
    <t>CGCGTCGAGTAGGGTgctagcTTATTATTATATTTATTAGCTTATTTAACTGGTTGGTTAATTTCTGTTTTATTgatcCCAGCTTCACACGGCaaggacaacagtgactggcaa</t>
  </si>
  <si>
    <t>LLLYLLAALTGTLISVLL</t>
  </si>
  <si>
    <t>CGCGTCGAGTAGGGTgctagcTTATTATTATATTTATTAGCTGCTTTAACTGGTACTTTAATTTCTGTTTTATTgatcCCAGCTTCACACGGCcgccggattcgtttcaatcag</t>
  </si>
  <si>
    <t>LLLYLLAYLTGTLIYVLL</t>
  </si>
  <si>
    <t>CGCGTCGAGTAGGGTgctagcTTATTATTATATTTATTAGCTTATTTAACTGGTACTTTAATTTATGTTTTATTgatcCCAGCTTCACACGGCtccaactccttttcatgagcg</t>
  </si>
  <si>
    <t>LLLYLLAYLTGTLIIVLL</t>
  </si>
  <si>
    <t>CGCGTCGAGTAGGGTgctagcTTATTATTATATTTATTAGCTTATTTAACTGGTACTTTAATTATTGTTTTATTgatcCCAGCTTCACACGGCcaaccccactttgttctaagg</t>
  </si>
  <si>
    <t>LLLYLLFYLTGTLISVLL</t>
  </si>
  <si>
    <t>CGCGTCGAGTAGGGTgctagcTTATTATTATATTTATTATTTTATTTAACTGGTACTTTAATTTCTGTTTTATTgatcCCAGCTTCACACGGCatgtacgatctgctctccgtc</t>
  </si>
  <si>
    <t>LLLYLLATLTGTLISVLL</t>
  </si>
  <si>
    <t>CGCGTCGAGTAGGGTgctagcTTATTATTATATTTATTAGCTACTTTAACTGGTACTTTAATTTCTGTTTTATTgatcCCAGCTTCACACGGCtccgacctcctacgcggtccg</t>
  </si>
  <si>
    <t>LLLALLGTLLGFLLALLL</t>
  </si>
  <si>
    <t>CGCGTCGAGTAGGGTgctagcTTATTATTAGCTTTATTAGGTACTTTATTAGGTTTTTTATTAGCTTTATTATTgatcCCAGCTTCACACGGCggccctgtgtggtcaaggtac</t>
  </si>
  <si>
    <t>LLLALLGTLWGFLLTLLL</t>
  </si>
  <si>
    <t>CGCGTCGAGTAGGGTgctagcTTATTATTAGCTTTATTAGGTACTTTATGGGGTTTTTTATTAACTTTATTATTgatcCCAGCTTCACACGGCgaggcgcttttcccggtaatg</t>
  </si>
  <si>
    <t>LLLALLGTLYGFLLTLLL</t>
  </si>
  <si>
    <t>CGCGTCGAGTAGGGTgctagcTTATTATTAGCTTTATTAGGTACTTTATATGGTTTTTTATTAACTTTATTATTgatcCCAGCTTCACACGGCgcgtgttcgggtctaccggtc</t>
  </si>
  <si>
    <t>LLLALLGALLGFLLTLLL</t>
  </si>
  <si>
    <t>CGCGTCGAGTAGGGTgctagcTTATTATTAGCTTTATTAGGTGCTTTATTAGGTTTTTTATTAACTTTATTATTgatcCCAGCTTCACACGGCtcacgggagcagggcacaccg</t>
  </si>
  <si>
    <t>CGCGTCGAGTAGGGTgctagcTTATTATTAGCTTTATTAGGTACTTTAATTGGTTTTTTATTAACTTTATTATTgatcCCAGCTTCACACGGCctgtccacgcacaacgttctc</t>
  </si>
  <si>
    <t>LLLALLITLLGFLLTLLL</t>
  </si>
  <si>
    <t>CGCGTCGAGTAGGGTgctagcTTATTATTAGCTTTATTAATTACTTTATTAGGTTTTTTATTAACTTTATTATTgatcCCAGCTTCACACGGCtcgcttcatggctttggacct</t>
  </si>
  <si>
    <t>LLLALLTTLLGFLLTLLL</t>
  </si>
  <si>
    <t>CGCGTCGAGTAGGGTgctagcTTATTATTAGCTTTATTAACTACTTTATTAGGTTTTTTATTAACTTTATTATTgatcCCAGCTTCACACGGCaagtacaaaggtcattcgtag</t>
  </si>
  <si>
    <t>LLLALLGTLLYFLLTLLL</t>
  </si>
  <si>
    <t>CGCGTCGAGTAGGGTgctagcTTATTATTAGCTTTATTAGGTACTTTATTATATTTTTTATTAACTTTATTATTgatcCCAGCTTCACACGGCcccttttttcgctggcatttg</t>
  </si>
  <si>
    <t>CGCGTCGAGTAGGGTgctagcTTATTATTAGCTTTATTAGGTACTTTATTAGGTACTTTATTAACTTTATTATTgatcCCAGCTTCACACGGCccatgcccccgtgctctggcg</t>
  </si>
  <si>
    <t>LLLLLLGLAIGVLVTLLL</t>
  </si>
  <si>
    <t>CGCGTCGAGTAGGGTgctagcTTATTATTATTATTATTAGGTTTAGCTATTGGTGTTTTAGTTACTTTATTATTgatcCCAGCTTCACACGGCcgccctatcacttgtaagatc</t>
  </si>
  <si>
    <t>LLLLLLGTAIGALVTLLL</t>
  </si>
  <si>
    <t>CGCGTCGAGTAGGGTgctagcTTATTATTATTATTATTAGGTACTGCTATTGGTGCTTTAGTTACTTTATTATTgatcCCAGCTTCACACGGCatgagccgtcatattatgatc</t>
  </si>
  <si>
    <t>LLLLLLGSAIGVLVTLLL</t>
  </si>
  <si>
    <t>CGCGTCGAGTAGGGTgctagcTTATTATTATTATTATTAGGTTCTGCTATTGGTGTTTTAGTTACTTTATTATTgatcCCAGCTTCACACGGCccactgctggtatccttggac</t>
  </si>
  <si>
    <t>LLLLLLGTAYGVLVTLLL</t>
  </si>
  <si>
    <t>CGCGTCGAGTAGGGTgctagcTTATTATTATTATTATTAGGTACTGCTTATGGTGTTTTAGTTACTTTATTATTgatcCCAGCTTCACACGGCcagcctaaggaatgcaaagaa</t>
  </si>
  <si>
    <t>LLLLLLGTAFGVLVTLLL</t>
  </si>
  <si>
    <t>CGCGTCGAGTAGGGTgctagcTTATTATTATTATTATTAGGTACTGCTTTTGGTGTTTTAGTTACTTTATTATTgatcCCAGCTTCACACGGCgagggcaacacaggcccggag</t>
  </si>
  <si>
    <t>LLLLLLGTAIAVLVTLLL</t>
  </si>
  <si>
    <t>CGCGTCGAGTAGGGTgctagcTTATTATTATTATTATTAGGTACTGCTATTGCTGTTTTAGTTACTTTATTATTgatcCCAGCTTCACACGGCcaaagagttcgccgcacgccg</t>
  </si>
  <si>
    <t>LLLLLLGTAILVLVTLLL</t>
  </si>
  <si>
    <t>CGCGTCGAGTAGGGTgctagcTTATTATTATTATTATTAGGTACTGCTATTTTAGTTTTAGTTACTTTATTATTgatcCCAGCTTCACACGGCgtacgatcccgtacggaccgg</t>
  </si>
  <si>
    <t>LLLLLLYTAIGVLVTLLL</t>
  </si>
  <si>
    <t>CGCGTCGAGTAGGGTgctagcTTATTATTATTATTATTATATACTGCTATTGGTGTTTTAGTTACTTTATTATTgatcCCAGCTTCACACGGCtgttgggcctccagcaacgag</t>
  </si>
  <si>
    <t>CGCGTCGAGTAGGGTgctagcTTATTATTATTATTATTAGGTACTGCTATTGGTACTTTAGTTACTTTATTATTgatcCCAGCTTCACACGGCgagaccgtgtgaggatgtaag</t>
  </si>
  <si>
    <t>LLLYLLLALLFATLVLTL</t>
  </si>
  <si>
    <t>CGCGTCGAGTAGGGTgctagcTTATTATTATATTTATTATTAGCTTTATTATTTGCTACTTTAGTTTTAACTTTgatcCCAGCTTCACACGGCtaaatcgggtacattttcgat</t>
  </si>
  <si>
    <t>LLLYLLLALLITTLVLTL</t>
  </si>
  <si>
    <t>CGCGTCGAGTAGGGTgctagcTTATTATTATATTTATTATTAGCTTTATTAATTACTACTTTAGTTTTAACTTTgatcCCAGCTTCACACGGCtctattatcgttgcatggacc</t>
  </si>
  <si>
    <t>LLLYLLLALLFTTLILTL</t>
  </si>
  <si>
    <t>CGCGTCGAGTAGGGTgctagcTTATTATTATATTTATTATTAGCTTTATTATTTACTACTTTAATTTTAACTTTgatcCCAGCTTCACACGGCgatcaactaccacggactacg</t>
  </si>
  <si>
    <t>LLLYLLLYLLFTTLVLTL</t>
  </si>
  <si>
    <t>CGCGTCGAGTAGGGTgctagcTTATTATTATATTTATTATTATATTTATTATTTACTACTTTAGTTTTAACTTTgatcCCAGCTTCACACGGCcgatgttgtcatctaccgagt</t>
  </si>
  <si>
    <t>CGCGTCGAGTAGGGTgctagcTTATTATTATATTTATTATTAGCTTTATTATTTACTACTTTAGCTTTAACTTTgatcCCAGCTTCACACGGCattagtagagctgctttaagt</t>
  </si>
  <si>
    <t>CGCGTCGAGTAGGGTgctagcTTATTATTATATTTATTATTAATTTTATTATTTACTACTTTAGTTTTAACTTTgatcCCAGCTTCACACGGCacagtatagaacatgtcatag</t>
  </si>
  <si>
    <t>CGCGTCGAGTAGGGTgctagcTTATTATTATATTTATTATTAGCTTTATTATTTTTTACTTTAGTTTTAACTTTgatcCCAGCTTCACACGGCttcacgcactggagttgtagt</t>
  </si>
  <si>
    <t>CGCGTCGAGTAGGGTgctagcTTATTATTATATTTATTATTATGGTTATTATTTACTACTTTAGTTTTAACTTTgatcCCAGCTTCACACGGCcacaaaccggtttagacgtat</t>
  </si>
  <si>
    <t>CGCGTCGAGTAGGGTgctagcTTATTATTATATTTATTATTAGCTTTATTATTTACTACTTTATTTTTAACTTTgatcCCAGCTTCACACGGCacagtacgtgtttgtttgcgt</t>
  </si>
  <si>
    <t>LLLALLGSLTFLLAVLTL</t>
  </si>
  <si>
    <t>CGCGTCGAGTAGGGTgctagcTTATTATTAGCTTTATTAGGTTCTTTAACTTTTTTATTAGCTGTTTTAACTTTgatcCCAGCTTCACACGGCttgcccagaacgatttatgta</t>
  </si>
  <si>
    <t>LLLALLGLLTFLLAVLTL</t>
  </si>
  <si>
    <t>CGCGTCGAGTAGGGTgctagcTTATTATTAGCTTTATTAGGTTTATTAACTTTTTTATTAGCTGTTTTAACTTTgatcCCAGCTTCACACGGCcttgtaacgtcagtcaaaagc</t>
  </si>
  <si>
    <t>LLLALLGFLTFLLAVLTL</t>
  </si>
  <si>
    <t>CGCGTCGAGTAGGGTgctagcTTATTATTAGCTTTATTAGGTTTTTTAACTTTTTTATTAGCTGTTTTAACTTTgatcCCAGCTTCACACGGCcctaaaatgaaccggtaaggc</t>
  </si>
  <si>
    <t>LLLLLLGTLTFLLAVLTL</t>
  </si>
  <si>
    <t>CGCGTCGAGTAGGGTgctagcTTATTATTATTATTATTAGGTACTTTAACTTTTTTATTAGCTGTTTTAACTTTgatcCCAGCTTCACACGGCgttgggcgagtattcggggct</t>
  </si>
  <si>
    <t>LLLALLSTLTFLLAVLTL</t>
  </si>
  <si>
    <t>CGCGTCGAGTAGGGTgctagcTTATTATTAGCTTTATTATCTACTTTAACTTTTTTATTAGCTGTTTTAACTTTgatcCCAGCTTCACACGGCttcagtggcacgcgctgggat</t>
  </si>
  <si>
    <t>LLLALLGTLTILLAVLTL</t>
  </si>
  <si>
    <t>CGCGTCGAGTAGGGTgctagcTTATTATTAGCTTTATTAGGTACTTTAACTATTTTATTAGCTGTTTTAACTTTgatcCCAGCTTCACACGGCctttaccggaacttcccgcgc</t>
  </si>
  <si>
    <t>LLLILLGTLTFLLAVLTL</t>
  </si>
  <si>
    <t>CGCGTCGAGTAGGGTgctagcTTATTATTAATTTTATTAGGTACTTTAACTTTTTTATTAGCTGTTTTAACTTTgatcCCAGCTTCACACGGCtattcgacgcgtctatcgcat</t>
  </si>
  <si>
    <t>LLLALLITLTFLLAVLTL</t>
  </si>
  <si>
    <t>CGCGTCGAGTAGGGTgctagcTTATTATTAGCTTTATTAATTACTTTAACTTTTTTATTAGCTGTTTTAACTTTgatcCCAGCTTCACACGGCgtcgctctgcgcaaaaccgct</t>
  </si>
  <si>
    <t>LLLALLYTLTFLLAVLTL</t>
  </si>
  <si>
    <t>CGCGTCGAGTAGGGTgctagcTTATTATTAGCTTTATTATATACTTTAACTTTTTTATTAGCTGTTTTAACTTTgatcCCAGCTTCACACGGCgagcatgtaaaatttctgaga</t>
  </si>
  <si>
    <t>LLLLLLAALVGALVSLLL</t>
  </si>
  <si>
    <t>CGCGTCGAGTAGGGTgctagcTTATTATTATTATTATTAGCTGCTTTAGTTGGTGCTTTAGTTTCTTTATTATTgatcCCAGCTTCACACGGCccgcctatctgcagctgatca</t>
  </si>
  <si>
    <t>LLLLLLASLVGALVSLLL</t>
  </si>
  <si>
    <t>CGCGTCGAGTAGGGTgctagcTTATTATTATTATTATTAGCTTCTTTAGTTGGTGCTTTAGTTTCTTTATTATTgatcCCAGCTTCACACGGCcgcccactctggggcattgta</t>
  </si>
  <si>
    <t>LLLLLLATLVGALVFLLL</t>
  </si>
  <si>
    <t>CGCGTCGAGTAGGGTgctagcTTATTATTATTATTATTAGCTACTTTAGTTGGTGCTTTAGTTTTTTTATTATTgatcCCAGCTTCACACGGCagctaattgatatagggagaa</t>
  </si>
  <si>
    <t>LLLLLLATLVGALVALLL</t>
  </si>
  <si>
    <t>CGCGTCGAGTAGGGTgctagcTTATTATTATTATTATTAGCTACTTTAGTTGGTGCTTTAGTTGCTTTATTATTgatcCCAGCTTCACACGGCgcctggtggctccccggctaa</t>
  </si>
  <si>
    <t>LLLLLLATLVGALVLLLL</t>
  </si>
  <si>
    <t>CGCGTCGAGTAGGGTgctagcTTATTATTATTATTATTAGCTACTTTAGTTGGTGCTTTAGTTTTATTATTATTgatcCCAGCTTCACACGGCaagcaaatgtcagattagctc</t>
  </si>
  <si>
    <t>LLLLLLATLVGILVSLLL</t>
  </si>
  <si>
    <t>CGCGTCGAGTAGGGTgctagcTTATTATTATTATTATTAGCTACTTTAGTTGGTATTTTAGTTTCTTTATTATTgatcCCAGCTTCACACGGCaaatgcctgaggttccctatc</t>
  </si>
  <si>
    <t>LLLLLLATLVGLLVSLLL</t>
  </si>
  <si>
    <t>CGCGTCGAGTAGGGTgctagcTTATTATTATTATTATTAGCTACTTTAGTTGGTTTATTAGTTTCTTTATTATTgatcCCAGCTTCACACGGCcgtcatctcatatggggccgt</t>
  </si>
  <si>
    <t>LLLLLLATLVGWLVSLLL</t>
  </si>
  <si>
    <t>CGCGTCGAGTAGGGTgctagcTTATTATTATTATTATTAGCTACTTTAGTTGGTTGGTTAGTTTCTTTATTATTgatcCCAGCTTCACACGGCgcttactctttgaaagtggtc</t>
  </si>
  <si>
    <t>LLLLLLATLVGALVWLLL</t>
  </si>
  <si>
    <t>CGCGTCGAGTAGGGTgctagcTTATTATTATTATTATTAGCTACTTTAGTTGGTGCTTTAGTTTGGTTATTATTgatcCCAGCTTCACACGGCgtagtcgtgcgagaatgtaaa</t>
  </si>
  <si>
    <t>CGCGTCGAGTAGGGTgctagcTTATTATTAGCTTTATTAGGTTGGTTATTAGGTGTTTTAGGTGGTTTATTATTgatcCCAGCTTCACACGGCccgcggcatttgctcaggaat</t>
  </si>
  <si>
    <t>CGCGTCGAGTAGGGTgctagcTTATTATTAGCTTTATTAGGTTATTTATTAGGTGTTTTAGGTGGTTTATTATTgatcCCAGCTTCACACGGCcgcccgtcttgttcgtacgca</t>
  </si>
  <si>
    <t>CGCGTCGAGTAGGGTgctagcTTATTATTATATTTATTAGGTACTTTATTAGGTGTTTTAGGTGGTTTATTATTgatcCCAGCTTCACACGGCgatacttgaatattttgtttt</t>
  </si>
  <si>
    <t>LLLFLLGTLLGVLGGLLL</t>
  </si>
  <si>
    <t>CGCGTCGAGTAGGGTgctagcTTATTATTATTTTTATTAGGTACTTTATTAGGTGTTTTAGGTGGTTTATTATTgatcCCAGCTTCACACGGCatccaagctttaaatgtcccc</t>
  </si>
  <si>
    <t>LLLTLLGTLLGVLGGLLL</t>
  </si>
  <si>
    <t>CGCGTCGAGTAGGGTgctagcTTATTATTAACTTTATTAGGTACTTTATTAGGTGTTTTAGGTGGTTTATTATTgatcCCAGCTTCACACGGCgggttcgcattatttatgtaa</t>
  </si>
  <si>
    <t>LLLALLITLLGVLGGLLL</t>
  </si>
  <si>
    <t>CGCGTCGAGTAGGGTgctagcTTATTATTAGCTTTATTAATTACTTTATTAGGTGTTTTAGGTGGTTTATTATTgatcCCAGCTTCACACGGCttaacttcagtatcggggaag</t>
  </si>
  <si>
    <t>CGCGTCGAGTAGGGTgctagcTTATTATTAGCTTTATTAGGTACTTTATTAGGTGTTTTAGGTATTTTATTATTgatcCCAGCTTCACACGGCgaacacggccccaacgtcaac</t>
  </si>
  <si>
    <t>LLLALLYTLLGVLGGLLL</t>
  </si>
  <si>
    <t>CGCGTCGAGTAGGGTgctagcTTATTATTAGCTTTATTATATACTTTATTAGGTGTTTTAGGTGGTTTATTATTgatcCCAGCTTCACACGGCcagaattagcgactcctgaag</t>
  </si>
  <si>
    <t>CGCGTCGAGTAGGGTgctagcTTATTATTATGGTTATTAGGTACTTTATTAGGTGTTTTAGGTGGTTTATTATTgatcCCAGCTTCACACGGCtaggatccttttttgagataa</t>
  </si>
  <si>
    <t>LLLLLAGFLAGILVALLL</t>
  </si>
  <si>
    <t>CGCGTCGAGTAGGGTgctagcTTATTATTATTATTAGCTGGTTTTTTAGCTGGTATTTTAGTTGCTTTATTATTgatcCCAGCTTCACACGGCggtgctatccccgattgacac</t>
  </si>
  <si>
    <t>LLLLLAGLLAGILVTLLL</t>
  </si>
  <si>
    <t>CGCGTCGAGTAGGGTgctagcTTATTATTATTATTAGCTGGTTTATTAGCTGGTATTTTAGTTACTTTATTATTgatcCCAGCTTCACACGGCtacgaatctcccggtgcgcgg</t>
  </si>
  <si>
    <t>LLLLLAGFLAGLLVTLLL</t>
  </si>
  <si>
    <t>CGCGTCGAGTAGGGTgctagcTTATTATTATTATTAGCTGGTTTTTTAGCTGGTTTATTAGTTACTTTATTATTgatcCCAGCTTCACACGGCattgctcaacggcctgcagtg</t>
  </si>
  <si>
    <t>LLLLLAGFLAGYLVTLLL</t>
  </si>
  <si>
    <t>CGCGTCGAGTAGGGTgctagcTTATTATTATTATTAGCTGGTTTTTTAGCTGGTTATTTAGTTACTTTATTATTgatcCCAGCTTCACACGGCacccacgtcaccaggatcgcc</t>
  </si>
  <si>
    <t>LLLLLAGFLAGALVTLLL</t>
  </si>
  <si>
    <t>CGCGTCGAGTAGGGTgctagcTTATTATTATTATTAGCTGGTTTTTTAGCTGGTGCTTTAGTTACTTTATTATTgatcCCAGCTTCACACGGCtcttgccaatggaaatcagtt</t>
  </si>
  <si>
    <t>LLLLLAGFLAYILVTLLL</t>
  </si>
  <si>
    <t>CGCGTCGAGTAGGGTgctagcTTATTATTATTATTAGCTGGTTTTTTAGCTTATATTTTAGTTACTTTATTATTgatcCCAGCTTCACACGGCtcacaagaacgacagggttgt</t>
  </si>
  <si>
    <t>LLLLLAGFLAGILVWLLL</t>
  </si>
  <si>
    <t>CGCGTCGAGTAGGGTgctagcTTATTATTATTATTAGCTGGTTTTTTAGCTGGTATTTTAGTTTGGTTATTATTgatcCCAGCTTCACACGGCagggttgctaagggataatag</t>
  </si>
  <si>
    <t>LLLLLAIFLAGILVTLLL</t>
  </si>
  <si>
    <t>CGCGTCGAGTAGGGTgctagcTTATTATTATTATTAGCTATTTTTTTAGCTGGTATTTTAGTTACTTTATTATTgatcCCAGCTTCACACGGCgggaaaacactgcttacatag</t>
  </si>
  <si>
    <t>LLLLLAGFLAGTLVTLLL</t>
  </si>
  <si>
    <t>CGCGTCGAGTAGGGTgctagcTTATTATTATTATTAGCTGGTTTTTTAGCTGGTACTTTAGTTACTTTATTATTgatcCCAGCTTCACACGGCtgcacgcccaaagacggcatg</t>
  </si>
  <si>
    <t>LLLWLVAGLLFWLLFLTL</t>
  </si>
  <si>
    <t>CGCGTCGAGTAGGGTgctagcTTATTATTATGGTTAGTTGCTGGTTTATTATTTTGGTTATTATTTTTAACTTTgatcCCAGCTTCACACGGCaggcagtgggcgcacggagta</t>
  </si>
  <si>
    <t>LLLWLVAGLLATLLFLTL</t>
  </si>
  <si>
    <t>CGCGTCGAGTAGGGTgctagcTTATTATTATGGTTAGTTGCTGGTTTATTAGCTACTTTATTATTTTTAACTTTgatcCCAGCTTCACACGGCgcccaggcctaattaatctta</t>
  </si>
  <si>
    <t>LLLWLVAGLLFTLLILTL</t>
  </si>
  <si>
    <t>CGCGTCGAGTAGGGTgctagcTTATTATTATGGTTAGTTGCTGGTTTATTATTTACTTTATTAATTTTAACTTTgatcCCAGCTTCACACGGCataagatacgagtcgctcatg</t>
  </si>
  <si>
    <t>LLLWLVAGLLFALLFLTL</t>
  </si>
  <si>
    <t>CGCGTCGAGTAGGGTgctagcTTATTATTATGGTTAGTTGCTGGTTTATTATTTGCTTTATTATTTTTAACTTTgatcCCAGCTTCACACGGCcactcggtgcgaacagatgca</t>
  </si>
  <si>
    <t>LLLWLVAGLLSTLLFLTL</t>
  </si>
  <si>
    <t>CGCGTCGAGTAGGGTgctagcTTATTATTATGGTTAGTTGCTGGTTTATTATCTACTTTATTATTTTTAACTTTgatcCCAGCTTCACACGGCaccagtcccgaaacttaacgg</t>
  </si>
  <si>
    <t>LLLWLVAYLLFTLLFLTL</t>
  </si>
  <si>
    <t>CGCGTCGAGTAGGGTgctagcTTATTATTATGGTTAGTTGCTTATTTATTATTTACTTTATTATTTTTAACTTTgatcCCAGCTTCACACGGCtaaccctgcttgtccagagtc</t>
  </si>
  <si>
    <t>LLLWLVAALLFTLLFLTL</t>
  </si>
  <si>
    <t>CGCGTCGAGTAGGGTgctagcTTATTATTATGGTTAGTTGCTGCTTTATTATTTACTTTATTATTTTTAACTTTgatcCCAGCTTCACACGGCaccggccggtcattacgttat</t>
  </si>
  <si>
    <t>LLLWLVAWLLFTLLFLTL</t>
  </si>
  <si>
    <t>CGCGTCGAGTAGGGTgctagcTTATTATTATGGTTAGTTGCTTGGTTATTATTTACTTTATTATTTTTAACTTTgatcCCAGCTTCACACGGCtgctctatgattcagtcgcag</t>
  </si>
  <si>
    <t>LLLWLVTGLLFTLLFLTL</t>
  </si>
  <si>
    <t>CGCGTCGAGTAGGGTgctagcTTATTATTATGGTTAGTTACTGGTTTATTATTTACTTTATTATTTTTAACTTTgatcCCAGCTTCACACGGCtagctaacccatcagtaccga</t>
  </si>
  <si>
    <t>LLLGLLVGYLSGLLFSLL</t>
  </si>
  <si>
    <t>CGCGTCGAGTAGGGTgctagcTTATTATTAGGTTTATTAGTTGGTTATTTATCTGGTTTATTATTTTCTTTATTgatcCCAGCTTCACACGGCatattgatttaagaattcccg</t>
  </si>
  <si>
    <t>CGCGTCGAGTAGGGTgctagcTTATTATTAGGTTTTTTAGTTGGTTATTTATCTGGTTTATTATTTACTTTATTgatcCCAGCTTCACACGGCgtcttcctgcgctgaaatgct</t>
  </si>
  <si>
    <t>LLLGILVGYLSGLLFTLL</t>
  </si>
  <si>
    <t>CGCGTCGAGTAGGGTgctagcTTATTATTAGGTATTTTAGTTGGTTATTTATCTGGTTTATTATTTACTTTATTgatcCCAGCTTCACACGGCatcatactaaacagccgcgac</t>
  </si>
  <si>
    <t>LLLGSLVGYLSGLLFTLL</t>
  </si>
  <si>
    <t>CGCGTCGAGTAGGGTgctagcTTATTATTAGGTTCTTTAGTTGGTTATTTATCTGGTTTATTATTTACTTTATTgatcCCAGCTTCACACGGCccaaaagggcgctggccaggt</t>
  </si>
  <si>
    <t>LLLGLLVGYLSGLLFWLL</t>
  </si>
  <si>
    <t>CGCGTCGAGTAGGGTgctagcTTATTATTAGGTTTATTAGTTGGTTATTTATCTGGTTTATTATTTTGGTTATTgatcCCAGCTTCACACGGCggttatacaatggaaaccctc</t>
  </si>
  <si>
    <t>CGCGTCGAGTAGGGTgctagcTTATTATTAGGTTTATTAGTTGCTTATTTATCTGGTTTATTATTTACTTTATTgatcCCAGCTTCACACGGCttagcatccgaggcgggctgg</t>
  </si>
  <si>
    <t>LLLGLLVIYLSGLLFTLL</t>
  </si>
  <si>
    <t>CGCGTCGAGTAGGGTgctagcTTATTATTAGGTTTATTAGTTATTTATTTATCTGGTTTATTATTTACTTTATTgatcCCAGCTTCACACGGCactgcatctgtggatttcgcg</t>
  </si>
  <si>
    <t>LLLYLLVGYLSGLLFTLL</t>
  </si>
  <si>
    <t>CGCGTCGAGTAGGGTgctagcTTATTATTATATTTATTAGTTGGTTATTTATCTGGTTTATTATTTACTTTATTgatcCCAGCTTCACACGGCttgatttaaacgagtgttcag</t>
  </si>
  <si>
    <t>CGCGTCGAGTAGGGTgctagcTTATTATTAGGTACTTTAGTTGGTTATTTATCTGGTTTATTATTTACTTTATTgatcCCAGCTTCACACGGCgggagagattgaacagcttga</t>
  </si>
  <si>
    <t>CGCGTCGAGTAGGGTgctagcTTATTATTAGGTTTATCTTATTTTTTATTAGCTGTTTTATTAGGTTTAACTTTgatcCCAGCTTCACACGGCcatttcacttcgaatgtaaaa</t>
  </si>
  <si>
    <t>LLLGLSYFLLSVLLGLTL</t>
  </si>
  <si>
    <t>CGCGTCGAGTAGGGTgctagcTTATTATTAGGTTTATCTTATTTTTTATTATCTGTTTTATTAGGTTTAACTTTgatcCCAGCTTCACACGGCttcaagaataccacacgtaat</t>
  </si>
  <si>
    <t>LLLGLSYFLLTVLLSLTL</t>
  </si>
  <si>
    <t>CGCGTCGAGTAGGGTgctagcTTATTATTAGGTTTATCTTATTTTTTATTAACTGTTTTATTATCTTTAACTTTgatcCCAGCTTCACACGGCtcccatcacataggagggtat</t>
  </si>
  <si>
    <t>LLLGLSYFLLYVLLGLTL</t>
  </si>
  <si>
    <t>CGCGTCGAGTAGGGTgctagcTTATTATTAGGTTTATCTTATTTTTTATTATATGTTTTATTAGGTTTAACTTTgatcCCAGCTTCACACGGCcccagaacagaccgctattcg</t>
  </si>
  <si>
    <t>LLLWLSYFLLTVLLGLTL</t>
  </si>
  <si>
    <t>CGCGTCGAGTAGGGTgctagcTTATTATTATGGTTATCTTATTTTTTATTAACTGTTTTATTAGGTTTAACTTTgatcCCAGCTTCACACGGCctaggcctgcacttgcgaacg</t>
  </si>
  <si>
    <t>CGCGTCGAGTAGGGTgctagcTTATTATTAGGTTTATCTTATTTTTTATTATTAGTTTTATTAGGTTTAACTTTgatcCCAGCTTCACACGGCaaacacctctgaaccgatctt</t>
  </si>
  <si>
    <t>CGCGTCGAGTAGGGTgctagcTTATTATTATTATTATCTTATTTTTTATTAACTGTTTTATTAGGTTTAACTTTgatcCCAGCTTCACACGGCagttcgaggtagagatatggt</t>
  </si>
  <si>
    <t>LLLGLSYFLLIVLLGLTL</t>
  </si>
  <si>
    <t>CGCGTCGAGTAGGGTgctagcTTATTATTAGGTTTATCTTATTTTTTATTAATTGTTTTATTAGGTTTAACTTTgatcCCAGCTTCACACGGCcgccatcccatacccaccagt</t>
  </si>
  <si>
    <t>CGCGTCGAGTAGGGTgctagcTTATTATTAGGTTTATCTTATTTTTTATTAACTGTTTTATTATATTTAACTTTgatcCCAGCTTCACACGGCgcagttattgttctgtcttag</t>
  </si>
  <si>
    <t>LLLAILLGLLSGTLSFLL</t>
  </si>
  <si>
    <t>CGCGTCGAGTAGGGTgctagcTTATTATTAGCTATTTTATTAGGTTTATTATCTGGTACTTTATCTTTTTTATTgatcCCAGCTTCACACGGCtgaccttgcagagtactattc</t>
  </si>
  <si>
    <t>LLLAILLGSLFGTLSFLL</t>
  </si>
  <si>
    <t>CGCGTCGAGTAGGGTgctagcTTATTATTAGCTATTTTATTAGGTTCTTTATTTGGTACTTTATCTTTTTTATTgatcCCAGCTTCACACGGCgagtcactggggtggggacat</t>
  </si>
  <si>
    <t>LLLAYLLGLLFGTLSFLL</t>
  </si>
  <si>
    <t>CGCGTCGAGTAGGGTgctagcTTATTATTAGCTTATTTATTAGGTTTATTATTTGGTACTTTATCTTTTTTATTgatcCCAGCTTCACACGGCggtactatacattgtttgaat</t>
  </si>
  <si>
    <t>LLLAILLGWLFGTLSFLL</t>
  </si>
  <si>
    <t>CGCGTCGAGTAGGGTgctagcTTATTATTAGCTATTTTATTAGGTTGGTTATTTGGTACTTTATCTTTTTTATTgatcCCAGCTTCACACGGCttccccaattgactgtggctg</t>
  </si>
  <si>
    <t>LLLASLLGLLFGTLSFLL</t>
  </si>
  <si>
    <t>CGCGTCGAGTAGGGTgctagcTTATTATTAGCTTCTTTATTAGGTTTATTATTTGGTACTTTATCTTTTTTATTgatcCCAGCTTCACACGGCttcggtttcggatcagtgatt</t>
  </si>
  <si>
    <t>LLLAILLGLLFWTLSFLL</t>
  </si>
  <si>
    <t>CGCGTCGAGTAGGGTgctagcTTATTATTAGCTATTTTATTAGGTTTATTATTTTGGACTTTATCTTTTTTATTgatcCCAGCTTCACACGGCatttttcactctcaatgcctg</t>
  </si>
  <si>
    <t>LLLAILLYLLFGTLSFLL</t>
  </si>
  <si>
    <t>CGCGTCGAGTAGGGTgctagcTTATTATTAGCTATTTTATTATATTTATTATTTGGTACTTTATCTTTTTTATTgatcCCAGCTTCACACGGCcgacgtaggagttctagccgg</t>
  </si>
  <si>
    <t>CGCGTCGAGTAGGGTgctagcTTATTATTAGCTATTTTATTAGGTTTATTATTTTCTACTTTATCTTTTTTATTgatcCCAGCTTCACACGGCgagagtaggaccgtgtacccc</t>
  </si>
  <si>
    <t>CGCGTCGAGTAGGGTgctagcTTATTATTAGCTATTTTATTAGGTACTTTATTTGGTACTTTATCTTTTTTATTgatcCCAGCTTCACACGGCacggccccagaacaccgcctg</t>
  </si>
  <si>
    <t>LLLLVLLLILSSTLYALL</t>
  </si>
  <si>
    <t>CGCGTCGAGTAGGGTgctagcTTATTATTATTAGTTTTATTATTAATTTTATCTTCTACTTTATATGCTTTATTgatcCCAGCTTCACACGGCaacaacttcgttaaaggaatc</t>
  </si>
  <si>
    <t>LLLLVLLLILTLTLYALL</t>
  </si>
  <si>
    <t>CGCGTCGAGTAGGGTgctagcTTATTATTATTAGTTTTATTATTAATTTTAACTTTAACTTTATATGCTTTATTgatcCCAGCTTCACACGGCggagagttcaagaatagtgag</t>
  </si>
  <si>
    <t>LLLLVLLYILTSTLYALL</t>
  </si>
  <si>
    <t>CGCGTCGAGTAGGGTgctagcTTATTATTATTAGTTTTATTATATATTTTAACTTCTACTTTATATGCTTTATTgatcCCAGCTTCACACGGCgagttagccggtggtttcata</t>
  </si>
  <si>
    <t>LLLLVLLLILYSTLYALL</t>
  </si>
  <si>
    <t>CGCGTCGAGTAGGGTgctagcTTATTATTATTAGTTTTATTATTAATTTTATATTCTACTTTATATGCTTTATTgatcCCAGCTTCACACGGCctgtccaaagccgttcacata</t>
  </si>
  <si>
    <t>LLLLVLLLILTSTLAALL</t>
  </si>
  <si>
    <t>CGCGTCGAGTAGGGTgctagcTTATTATTATTAGTTTTATTATTAATTTTAACTTCTACTTTAGCTGCTTTATTgatcCCAGCTTCACACGGCtgtgtagtattatcttcccga</t>
  </si>
  <si>
    <t>LLLLVLLIILTSTLYALL</t>
  </si>
  <si>
    <t>CGCGTCGAGTAGGGTgctagcTTATTATTATTAGTTTTATTAATTATTTTAACTTCTACTTTATATGCTTTATTgatcCCAGCTTCACACGGCgcgttcctgtatgtgcgaagg</t>
  </si>
  <si>
    <t>LLLLVLLLILTSTLIALL</t>
  </si>
  <si>
    <t>CGCGTCGAGTAGGGTgctagcTTATTATTATTAGTTTTATTATTAATTTTAACTTCTACTTTAATTGCTTTATTgatcCCAGCTTCACACGGCacccttgggactgcgttccta</t>
  </si>
  <si>
    <t>LLLLVLLLILTSTLLALL</t>
  </si>
  <si>
    <t>CGCGTCGAGTAGGGTgctagcTTATTATTATTAGTTTTATTATTAATTTTAACTTCTACTTTATTAGCTTTATTgatcCCAGCTTCACACGGCattagctataagctgcgtgcg</t>
  </si>
  <si>
    <t>LLLLVLLLILTTTLYALL</t>
  </si>
  <si>
    <t>CGCGTCGAGTAGGGTgctagcTTATTATTATTAGTTTTATTATTAATTTTAACTACTACTTTATATGCTTTATTgatcCCAGCTTCACACGGCgagtctgtacaatgcagtgct</t>
  </si>
  <si>
    <t>LLLILLLALLITTLVLTL</t>
  </si>
  <si>
    <t>CGCGTCGAGTAGGGTgctagcTTATTATTAATTTTATTATTAGCTTTATTAATTACTACTTTAGTTTTAACTTTgatcCCAGCTTCACACGGCcacgcatagttattttagaaa</t>
  </si>
  <si>
    <t>LLLYLLLALLITTLILTL</t>
  </si>
  <si>
    <t>CGCGTCGAGTAGGGTgctagcTTATTATTATATTTATTATTAGCTTTATTAATTACTACTTTAATTTTAACTTTgatcCCAGCTTCACACGGCgattaggtatgtaagaggcct</t>
  </si>
  <si>
    <t>LLLYLLLSLLITTLVLTL</t>
  </si>
  <si>
    <t>CGCGTCGAGTAGGGTgctagcTTATTATTATATTTATTATTATCTTTATTAATTACTACTTTAGTTTTAACTTTgatcCCAGCTTCACACGGCattacagaacgttctccacaa</t>
  </si>
  <si>
    <t>LLLTLLLALLITTLVLTL</t>
  </si>
  <si>
    <t>CGCGTCGAGTAGGGTgctagcTTATTATTAACTTTATTATTAGCTTTATTAATTACTACTTTAGTTTTAACTTTgatcCCAGCTTCACACGGCctccagcaactctcagattaa</t>
  </si>
  <si>
    <t>LLLYLLLALLITTLALTL</t>
  </si>
  <si>
    <t>CGCGTCGAGTAGGGTgctagcTTATTATTATATTTATTATTAGCTTTATTAATTACTACTTTAGCTTTAACTTTgatcCCAGCTTCACACGGCtaaccgcatcgcaagaccttc</t>
  </si>
  <si>
    <t>LLLYLLLALLIFTLVLTL</t>
  </si>
  <si>
    <t>CGCGTCGAGTAGGGTgctagcTTATTATTATATTTATTATTAGCTTTATTAATTTTTACTTTAGTTTTAACTTTgatcCCAGCTTCACACGGCcctaccattcgggaatccagc</t>
  </si>
  <si>
    <t>LLLLLLLALLITTLVLTL</t>
  </si>
  <si>
    <t>CGCGTCGAGTAGGGTgctagcTTATTATTATTATTATTATTAGCTTTATTAATTACTACTTTAGTTTTAACTTTgatcCCAGCTTCACACGGCgaaaaaaggatctcgccctac</t>
  </si>
  <si>
    <t>LLLYLLLLLLITTLVLTL</t>
  </si>
  <si>
    <t>CGCGTCGAGTAGGGTgctagcTTATTATTATATTTATTATTATTATTATTAATTACTACTTTAGTTTTAACTTTgatcCCAGCTTCACACGGCcaaagggggcattaaaccaaa</t>
  </si>
  <si>
    <t>LLLYLLLALLITTLTLTL</t>
  </si>
  <si>
    <t>CGCGTCGAGTAGGGTgctagcTTATTATTATATTTATTATTAGCTTTATTAATTACTACTTTAACTTTAACTTTgatcCCAGCTTCACACGGCtaatgagagcacagcgcctcg</t>
  </si>
  <si>
    <t>LLLFLVLSLLGILLSFTL</t>
  </si>
  <si>
    <t>CGCGTCGAGTAGGGTgctagcTTATTATTATTTTTAGTTTTATCTTTATTAGGTATTTTATTATCTTTTACTTTgatcCCAGCTTCACACGGCtactggaatgaagggtcgact</t>
  </si>
  <si>
    <t>LLLFLVTTLLGILLSFTL</t>
  </si>
  <si>
    <t>CGCGTCGAGTAGGGTgctagcTTATTATTATTTTTAGTTACTACTTTATTAGGTATTTTATTATCTTTTACTTTgatcCCAGCTTCACACGGCatcaaattgcattcaagaagc</t>
  </si>
  <si>
    <t>LLLFLVYTLLGILLSFTL</t>
  </si>
  <si>
    <t>CGCGTCGAGTAGGGTgctagcTTATTATTATTTTTAGTTTATACTTTATTAGGTATTTTATTATCTTTTACTTTgatcCCAGCTTCACACGGCggactcgcacggacaaagata</t>
  </si>
  <si>
    <t>LLLFLVLTLLGWLLSFTL</t>
  </si>
  <si>
    <t>CGCGTCGAGTAGGGTgctagcTTATTATTATTTTTAGTTTTAACTTTATTAGGTTGGTTATTATCTTTTACTTTgatcCCAGCTTCACACGGCgtaagttgccgagcatccacg</t>
  </si>
  <si>
    <t>LLLFLVFTLLGILLSFTL</t>
  </si>
  <si>
    <t>CGCGTCGAGTAGGGTgctagcTTATTATTATTTTTAGTTTTTACTTTATTAGGTATTTTATTATCTTTTACTTTgatcCCAGCTTCACACGGCgccctgtatatccggagcggt</t>
  </si>
  <si>
    <t>LLLFLVLTLLSILLSFTL</t>
  </si>
  <si>
    <t>CGCGTCGAGTAGGGTgctagcTTATTATTATTTTTAGTTTTAACTTTATTATCTATTTTATTATCTTTTACTTTgatcCCAGCTTCACACGGCataacgtttcgggtctttagc</t>
  </si>
  <si>
    <t>LLLFLVLTLLLILLSFTL</t>
  </si>
  <si>
    <t>CGCGTCGAGTAGGGTgctagcTTATTATTATTTTTAGTTTTAACTTTATTATTAATTTTATTATCTTTTACTTTgatcCCAGCTTCACACGGCacgctcagtcctattttcgct</t>
  </si>
  <si>
    <t>LLLFLVLTLLYILLSFTL</t>
  </si>
  <si>
    <t>CGCGTCGAGTAGGGTgctagcTTATTATTATTTTTAGTTTTAACTTTATTATATATTTTATTATCTTTTACTTTgatcCCAGCTTCACACGGCtatatatggggctgacctccg</t>
  </si>
  <si>
    <t>LLLFLVLTLLGTLLSFTL</t>
  </si>
  <si>
    <t>CGCGTCGAGTAGGGTgctagcTTATTATTATTTTTAGTTTTAACTTTATTAGGTACTTTATTATCTTTTACTTTgatcCCAGCTTCACACGGCgggaaatggcacgtgctaggc</t>
  </si>
  <si>
    <t>LLLTWLYGVLFTSLILLL</t>
  </si>
  <si>
    <t>CGCGTCGAGTAGGGTgctagcTTATTATTAACTTGGTTATATGGTGTTTTATTTACTTCTTTAATTTTATTATTgatcCCAGCTTCACACGGCgtcaactcctaatcaaatgtt</t>
  </si>
  <si>
    <t>LLLAWLSGVLFTSLILLL</t>
  </si>
  <si>
    <t>CGCGTCGAGTAGGGTgctagcTTATTATTAGCTTGGTTATCTGGTGTTTTATTTACTTCTTTAATTTTATTATTgatcCCAGCTTCACACGGCgagtcaacgcgcgagtttaac</t>
  </si>
  <si>
    <t>LLLAWLYGVLITSLILLL</t>
  </si>
  <si>
    <t>CGCGTCGAGTAGGGTgctagcTTATTATTAGCTTGGTTATATGGTGTTTTAATTACTTCTTTAATTTTATTATTgatcCCAGCTTCACACGGCtacctgccaaatagggaggat</t>
  </si>
  <si>
    <t>LLLAWLYGVLFASLILLL</t>
  </si>
  <si>
    <t>CGCGTCGAGTAGGGTgctagcTTATTATTAGCTTGGTTATATGGTGTTTTATTTGCTTCTTTAATTTTATTATTgatcCCAGCTTCACACGGCggtcaatcagcatatttcaag</t>
  </si>
  <si>
    <t>LLLAWLYGVLFTSLLLLL</t>
  </si>
  <si>
    <t>CGCGTCGAGTAGGGTgctagcTTATTATTAGCTTGGTTATATGGTGTTTTATTTACTTCTTTATTATTATTATTgatcCCAGCTTCACACGGCcggttttattaaggagaatca</t>
  </si>
  <si>
    <t>LLLAWLYWVLFTSLILLL</t>
  </si>
  <si>
    <t>CGCGTCGAGTAGGGTgctagcTTATTATTAGCTTGGTTATATTGGGTTTTATTTACTTCTTTAATTTTATTATTgatcCCAGCTTCACACGGCgcttcgcaaacttccggcggc</t>
  </si>
  <si>
    <t>LLLAWLYGVLFLSLILLL</t>
  </si>
  <si>
    <t>CGCGTCGAGTAGGGTgctagcTTATTATTAGCTTGGTTATATGGTGTTTTATTTTTATCTTTAATTTTATTATTgatcCCAGCTTCACACGGCgcgggtctgatagtctcacta</t>
  </si>
  <si>
    <t>LLLAWLYIVLFTSLILLL</t>
  </si>
  <si>
    <t>CGCGTCGAGTAGGGTgctagcTTATTATTAGCTTGGTTATATATTGTTTTATTTACTTCTTTAATTTTATTATTgatcCCAGCTTCACACGGCctggttttctgaactgtaaag</t>
  </si>
  <si>
    <t>LLLAWLYGVLFTSLTLLL</t>
  </si>
  <si>
    <t>CGCGTCGAGTAGGGTgctagcTTATTATTAGCTTGGTTATATGGTGTTTTATTTACTTCTTTAACTTTATTATTgatcCCAGCTTCACACGGCgcactggttacaggtcgaacg</t>
  </si>
  <si>
    <t>LLLALLGSLTFLLSVLTL</t>
  </si>
  <si>
    <t>CGCGTCGAGTAGGGTgctagcTTATTATTAGCTTTATTAGGTTCTTTAACTTTTTTATTATCTGTTTTAACTTTgatcCCAGCTTCACACGGCaattcacgacggggagcagtt</t>
  </si>
  <si>
    <t>LLLALLGLLTFLLSVLTL</t>
  </si>
  <si>
    <t>CGCGTCGAGTAGGGTgctagcTTATTATTAGCTTTATTAGGTTTATTAACTTTTTTATTATCTGTTTTAACTTTgatcCCAGCTTCACACGGCgatcggggttgttggttaaag</t>
  </si>
  <si>
    <t>LLLALLSTLTFLLSVLTL</t>
  </si>
  <si>
    <t>CGCGTCGAGTAGGGTgctagcTTATTATTAGCTTTATTATCTACTTTAACTTTTTTATTATCTGTTTTAACTTTgatcCCAGCTTCACACGGCggcaagttaagtctcagttgt</t>
  </si>
  <si>
    <t>LLLALLGTLTALLSVLTL</t>
  </si>
  <si>
    <t>CGCGTCGAGTAGGGTgctagcTTATTATTAGCTTTATTAGGTACTTTAACTGCTTTATTATCTGTTTTAACTTTgatcCCAGCTTCACACGGCtcactatacgagtcgtagttg</t>
  </si>
  <si>
    <t>LLLALLGILTFLLSVLTL</t>
  </si>
  <si>
    <t>CGCGTCGAGTAGGGTgctagcTTATTATTAGCTTTATTAGGTATTTTAACTTTTTTATTATCTGTTTTAACTTTgatcCCAGCTTCACACGGCtgtcccaggcggcccatcttt</t>
  </si>
  <si>
    <t>LLLILLGTLTFLLSVLTL</t>
  </si>
  <si>
    <t>CGCGTCGAGTAGGGTgctagcTTATTATTAATTTTATTAGGTACTTTAACTTTTTTATTATCTGTTTTAACTTTgatcCCAGCTTCACACGGCtcatgcgatcagggtccagtt</t>
  </si>
  <si>
    <t>LLLALLITLTFLLSVLTL</t>
  </si>
  <si>
    <t>CGCGTCGAGTAGGGTgctagcTTATTATTAGCTTTATTAATTACTTTAACTTTTTTATTATCTGTTTTAACTTTgatcCCAGCTTCACACGGCtatattagtatctagaaactc</t>
  </si>
  <si>
    <t>LLLALLGTLTILLSVLTL</t>
  </si>
  <si>
    <t>CGCGTCGAGTAGGGTgctagcTTATTATTAGCTTTATTAGGTACTTTAACTATTTTATTATCTGTTTTAACTTTgatcCCAGCTTCACACGGCtcaaactaacccacacttttc</t>
  </si>
  <si>
    <t>LLLALLYTLTFLLSVLTL</t>
  </si>
  <si>
    <t>CGCGTCGAGTAGGGTgctagcTTATTATTAGCTTTATTATATACTTTAACTTTTTTATTATCTGTTTTAACTTTgatcCCAGCTTCACACGGCtcaaccaccaaaaattaagcc</t>
  </si>
  <si>
    <t>LLLLLLFWLLGALSTALL</t>
  </si>
  <si>
    <t>CGCGTCGAGTAGGGTgctagcTTATTATTATTATTATTATTTTGGTTATTAGGTGCTTTATCTACTGCTTTATTgatcCCAGCTTCACACGGCgatcagatacatatcctggtt</t>
  </si>
  <si>
    <t>LLLLLLFWLLGSLSTALL</t>
  </si>
  <si>
    <t>CGCGTCGAGTAGGGTgctagcTTATTATTATTATTATTATTTTGGTTATTAGGTTCTTTATCTACTGCTTTATTgatcCCAGCTTCACACGGCcttttactacagaattagtgt</t>
  </si>
  <si>
    <t>LLLLLLFWLLGYLSSALL</t>
  </si>
  <si>
    <t>CGCGTCGAGTAGGGTgctagcTTATTATTATTATTATTATTTTGGTTATTAGGTTATTTATCTTCTGCTTTATTgatcCCAGCTTCACACGGCggaccagcaattagagctgcc</t>
  </si>
  <si>
    <t>LLLLLLFWLLGILSTALL</t>
  </si>
  <si>
    <t>CGCGTCGAGTAGGGTgctagcTTATTATTATTATTATTATTTTGGTTATTAGGTATTTTATCTACTGCTTTATTgatcCCAGCTTCACACGGCcatgtgtacctgtggacctcc</t>
  </si>
  <si>
    <t>LLLLLLFWLLGYLSAALL</t>
  </si>
  <si>
    <t>CGCGTCGAGTAGGGTgctagcTTATTATTATTATTATTATTTTGGTTATTAGGTTATTTATCTGCTGCTTTATTgatcCCAGCTTCACACGGCgggctcgctagtgatccaggc</t>
  </si>
  <si>
    <t>LLLLLLFWLLFYLSTALL</t>
  </si>
  <si>
    <t>CGCGTCGAGTAGGGTgctagcTTATTATTATTATTATTATTTTGGTTATTATTTTATTTATCTACTGCTTTATTgatcCCAGCTTCACACGGCaaacgcggggacatcaccaga</t>
  </si>
  <si>
    <t>LLLLLLFWLLYYLSTALL</t>
  </si>
  <si>
    <t>CGCGTCGAGTAGGGTgctagcTTATTATTATTATTATTATTTTGGTTATTATATTATTTATCTACTGCTTTATTgatcCCAGCTTCACACGGCatagcaccctgcgagctaaca</t>
  </si>
  <si>
    <t>LLLLLLFWLLLYLSTALL</t>
  </si>
  <si>
    <t>CGCGTCGAGTAGGGTgctagcTTATTATTATTATTATTATTTTGGTTATTATTATATTTATCTACTGCTTTATTgatcCCAGCTTCACACGGCagtagcgattccacgtcaaag</t>
  </si>
  <si>
    <t>LLLLLLTWLLGYLSTALL</t>
  </si>
  <si>
    <t>CGCGTCGAGTAGGGTgctagcTTATTATTATTATTATTAACTTGGTTATTAGGTTATTTATCTACTGCTTTATTgatcCCAGCTTCACACGGCtgttcttaccgaagggtaaac</t>
  </si>
  <si>
    <t>LLLLSLLSTLTALLWYLL</t>
  </si>
  <si>
    <t>CGCGTCGAGTAGGGTgctagcTTATTATTATTATCTTTATTATCTACTTTAACTGCTTTATTATGGTATTTATTgatcCCAGCTTCACACGGCgcaacccattccaggctgaag</t>
  </si>
  <si>
    <t>LLLLSLLSTLTALLYYLL</t>
  </si>
  <si>
    <t>CGCGTCGAGTAGGGTgctagcTTATTATTATTATCTTTATTATCTACTTTAACTGCTTTATTATATTATTTATTgatcCCAGCTTCACACGGCagcatagtggtacgaccgtaa</t>
  </si>
  <si>
    <t>LLLLSLLWTLTALLFYLL</t>
  </si>
  <si>
    <t>CGCGTCGAGTAGGGTgctagcTTATTATTATTATCTTTATTATGGACTTTAACTGCTTTATTATTTTATTTATTgatcCCAGCTTCACACGGCctcatataatatccggttcat</t>
  </si>
  <si>
    <t>LLLLALLSTLTALLFYLL</t>
  </si>
  <si>
    <t>CGCGTCGAGTAGGGTgctagcTTATTATTATTAGCTTTATTATCTACTTTAACTGCTTTATTATTTTATTTATTgatcCCAGCTTCACACGGCggtagttgagacaaaactatg</t>
  </si>
  <si>
    <t>LLLLSLLTTLTALLFYLL</t>
  </si>
  <si>
    <t>CGCGTCGAGTAGGGTgctagcTTATTATTATTATCTTTATTAACTACTTTAACTGCTTTATTATTTTATTTATTgatcCCAGCTTCACACGGCccgctccgatttgattctctc</t>
  </si>
  <si>
    <t>LLLLSLLSTLTALLIYLL</t>
  </si>
  <si>
    <t>CGCGTCGAGTAGGGTgctagcTTATTATTATTATCTTTATTATCTACTTTAACTGCTTTATTAATTTATTTATTgatcCCAGCTTCACACGGCtttgaagaatgtgctgtaggt</t>
  </si>
  <si>
    <t>LLLLILLSTLTALLFYLL</t>
  </si>
  <si>
    <t>CGCGTCGAGTAGGGTgctagcTTATTATTATTAATTTTATTATCTACTTTAACTGCTTTATTATTTTATTTATTgatcCCAGCTTCACACGGCactcagaggcgcgatacaggc</t>
  </si>
  <si>
    <t>LLLLLLLSTLTALLFYLL</t>
  </si>
  <si>
    <t>CGCGTCGAGTAGGGTgctagcTTATTATTATTATTATTATTATCTACTTTAACTGCTTTATTATTTTATTTATTgatcCCAGCTTCACACGGCacaattaggggcgtcatccac</t>
  </si>
  <si>
    <t>LLLLSLLYTLTALLFYLL</t>
  </si>
  <si>
    <t>CGCGTCGAGTAGGGTgctagcTTATTATTATTATCTTTATTATATACTTTAACTGCTTTATTATTTTATTTATTgatcCCAGCTTCACACGGCgggctaaagaagatgctttcc</t>
  </si>
  <si>
    <t>LLLAVLTSLLFILLSLLL</t>
  </si>
  <si>
    <t>CGCGTCGAGTAGGGTgctagcTTATTATTAGCTGTTTTAACTTCTTTATTATTTATTTTATTATCTTTATTATTgatcCCAGCTTCACACGGCcttcaagaggacactatatgc</t>
  </si>
  <si>
    <t>LLLAVLTGLLFILLWLLL</t>
  </si>
  <si>
    <t>CGCGTCGAGTAGGGTgctagcTTATTATTAGCTGTTTTAACTGGTTTATTATTTATTTTATTATGGTTATTATTgatcCCAGCTTCACACGGCcagcctattgatggggccgtg</t>
  </si>
  <si>
    <t>LLLAVLTGLLTILLSLLL</t>
  </si>
  <si>
    <t>CGCGTCGAGTAGGGTgctagcTTATTATTAGCTGTTTTAACTGGTTTATTAACTATTTTATTATCTTTATTATTgatcCCAGCTTCACACGGCgaggccttatcagcattgttc</t>
  </si>
  <si>
    <t>LLLWVLTGLLFILLSLLL</t>
  </si>
  <si>
    <t>CGCGTCGAGTAGGGTgctagcTTATTATTATGGGTTTTAACTGGTTTATTATTTATTTTATTATCTTTATTATTgatcCCAGCTTCACACGGCcacgatggcccgaccctagtg</t>
  </si>
  <si>
    <t>LLLAVLTGLLAILLSLLL</t>
  </si>
  <si>
    <t>CGCGTCGAGTAGGGTgctagcTTATTATTAGCTGTTTTAACTGGTTTATTAGCTATTTTATTATCTTTATTATTgatcCCAGCTTCACACGGCtcatgccccaattgggttgcc</t>
  </si>
  <si>
    <t>LLLAVLTLLLFILLSLLL</t>
  </si>
  <si>
    <t>CGCGTCGAGTAGGGTgctagcTTATTATTAGCTGTTTTAACTTTATTATTATTTATTTTATTATCTTTATTATTgatcCCAGCTTCACACGGCtgaaaaccatatgctaaagta</t>
  </si>
  <si>
    <t>LLLAVLTGLLFILLFLLL</t>
  </si>
  <si>
    <t>CGCGTCGAGTAGGGTgctagcTTATTATTAGCTGTTTTAACTGGTTTATTATTTATTTTATTATTTTTATTATTgatcCCAGCTTCACACGGCtagagaaagaagtgccgagat</t>
  </si>
  <si>
    <t>LLLAVLTGLLFILLILLL</t>
  </si>
  <si>
    <t>CGCGTCGAGTAGGGTgctagcTTATTATTAGCTGTTTTAACTGGTTTATTATTTATTTTATTAATTTTATTATTgatcCCAGCTTCACACGGCaacatttacatcaacgaacaa</t>
  </si>
  <si>
    <t>LLLAVLTGLLYILLSLLL</t>
  </si>
  <si>
    <t>CGCGTCGAGTAGGGTgctagcTTATTATTAGCTGTTTTAACTGGTTTATTATATATTTTATTATCTTTATTATTgatcCCAGCTTCACACGGCtgcagtgggtataagtcttgg</t>
  </si>
  <si>
    <t>LLLLLLGTVIGVLVALLL</t>
  </si>
  <si>
    <t>CGCGTCGAGTAGGGTgctagcTTATTATTATTATTATTAGGTACTGTTATTGGTGTTTTAGTTGCTTTATTATTgatcCCAGCTTCACACGGCtgtcagcaggcaggctccgcg</t>
  </si>
  <si>
    <t>LLLLLLGTVWGVLVTLLL</t>
  </si>
  <si>
    <t>CGCGTCGAGTAGGGTgctagcTTATTATTATTATTATTAGGTACTGTTTGGGGTGTTTTAGTTACTTTATTATTgatcCCAGCTTCACACGGCggagaagcggtaacgtgcacc</t>
  </si>
  <si>
    <t>LLLLLLGTVTGVLVTLLL</t>
  </si>
  <si>
    <t>CGCGTCGAGTAGGGTgctagcTTATTATTATTATTATTAGGTACTGTTACTGGTGTTTTAGTTACTTTATTATTgatcCCAGCTTCACACGGCgatcggttacaaatgtcccct</t>
  </si>
  <si>
    <t>LLLLLLGTVLGVLVTLLL</t>
  </si>
  <si>
    <t>CGCGTCGAGTAGGGTgctagcTTATTATTATTATTATTAGGTACTGTTTTAGGTGTTTTAGTTACTTTATTATTgatcCCAGCTTCACACGGCttggtacggtaatctggacga</t>
  </si>
  <si>
    <t>LLLLLLGWVIGVLVTLLL</t>
  </si>
  <si>
    <t>CGCGTCGAGTAGGGTgctagcTTATTATTATTATTATTAGGTTGGGTTATTGGTGTTTTAGTTACTTTATTATTgatcCCAGCTTCACACGGCgccttacgggagcccgtcaag</t>
  </si>
  <si>
    <t>LLLLLLTTVIGVLVTLLL</t>
  </si>
  <si>
    <t>CGCGTCGAGTAGGGTgctagcTTATTATTATTATTATTAACTACTGTTATTGGTGTTTTAGTTACTTTATTATTgatcCCAGCTTCACACGGCtgtccccactggcagaacacg</t>
  </si>
  <si>
    <t>LLLLLLLTVIGVLVTLLL</t>
  </si>
  <si>
    <t>CGCGTCGAGTAGGGTgctagcTTATTATTATTATTATTATTAACTGTTATTGGTGTTTTAGTTACTTTATTATTgatcCCAGCTTCACACGGCatattggcctctctgtctcgt</t>
  </si>
  <si>
    <t>LLLLLLGTVIGVLVILLL</t>
  </si>
  <si>
    <t>CGCGTCGAGTAGGGTgctagcTTATTATTATTATTATTAGGTACTGTTATTGGTGTTTTAGTTATTTTATTATTgatcCCAGCTTCACACGGCcttgtatcgcgcgtttcgcgc</t>
  </si>
  <si>
    <t>LLLLLLGTVYGVLVTLLL</t>
  </si>
  <si>
    <t>CGCGTCGAGTAGGGTgctagcTTATTATTATTATTATTAGGTACTGTTTATGGTGTTTTAGTTACTTTATTATTgatcCCAGCTTCACACGGCggttttgggccggtctcccgt</t>
  </si>
  <si>
    <t>LLLYLLLTLLAWFLFLLL</t>
  </si>
  <si>
    <t>CGCGTCGAGTAGGGTgctagcTTATTATTATATTTATTATTAACTTTATTAGCTTGGTTTTTATTTTTATTATTgatcCCAGCTTCACACGGCcgaactaaccatctaaagggg</t>
  </si>
  <si>
    <t>LLLILLLTLLAWFLTLLL</t>
  </si>
  <si>
    <t>CGCGTCGAGTAGGGTgctagcTTATTATTAATTTTATTATTAACTTTATTAGCTTGGTTTTTAACTTTATTATTgatcCCAGCTTCACACGGCacccccagtgcaaaacaagga</t>
  </si>
  <si>
    <t>LLLFLLLTLLAWFLTLLL</t>
  </si>
  <si>
    <t>CGCGTCGAGTAGGGTgctagcTTATTATTATTTTTATTATTAACTTTATTAGCTTGGTTTTTAACTTTATTATTgatcCCAGCTTCACACGGCccctagggggaaattgaacta</t>
  </si>
  <si>
    <t>LLLSLLLTLLAWFLTLLL</t>
  </si>
  <si>
    <t>CGCGTCGAGTAGGGTgctagcTTATTATTATCTTTATTATTAACTTTATTAGCTTGGTTTTTAACTTTATTATTgatcCCAGCTTCACACGGCggtcacctccctctttctgtg</t>
  </si>
  <si>
    <t>LLLALLLTLLAWFLTLLL</t>
  </si>
  <si>
    <t>CGCGTCGAGTAGGGTgctagcTTATTATTAGCTTTATTATTAACTTTATTAGCTTGGTTTTTAACTTTATTATTgatcCCAGCTTCACACGGCgcgagggatataagccagact</t>
  </si>
  <si>
    <t>LLLYLLLILLAWFLTLLL</t>
  </si>
  <si>
    <t>CGCGTCGAGTAGGGTgctagcTTATTATTATATTTATTATTAATTTTATTAGCTTGGTTTTTAACTTTATTATTgatcCCAGCTTCACACGGCgggtaatcgatgaaacgcgtg</t>
  </si>
  <si>
    <t>LLLYLLLLLLAWFLTLLL</t>
  </si>
  <si>
    <t>CGCGTCGAGTAGGGTgctagcTTATTATTATATTTATTATTATTATTATTAGCTTGGTTTTTAACTTTATTATTgatcCCAGCTTCACACGGCccttcttgaagtttgtggaat</t>
  </si>
  <si>
    <t>LLLLLLLTLLAWFLTLLL</t>
  </si>
  <si>
    <t>CGCGTCGAGTAGGGTgctagcTTATTATTATTATTATTATTAACTTTATTAGCTTGGTTTTTAACTTTATTATTgatcCCAGCTTCACACGGCcggcgaagatgtggcggagtg</t>
  </si>
  <si>
    <t>LLLYLLLTLLYWFLTLLL</t>
  </si>
  <si>
    <t>CGCGTCGAGTAGGGTgctagcTTATTATTATATTTATTATTAACTTTATTATATTGGTTTTTAACTTTATTATTgatcCCAGCTTCACACGGCttaaaagaggacttgtacgct</t>
  </si>
  <si>
    <t>LLLASLIGYLLTLLLTLL</t>
  </si>
  <si>
    <t>CGCGTCGAGTAGGGTgctagcTTATTATTAGCTTCTTTAATTGGTTATTTATTAACTTTATTATTAACTTTATTgatcCCAGCTTCACACGGCtgaacgcaaatcgaccctggg</t>
  </si>
  <si>
    <t>LLLASLAGYLLTLLATLL</t>
  </si>
  <si>
    <t>CGCGTCGAGTAGGGTgctagcTTATTATTAGCTTCTTTAGCTGGTTATTTATTAACTTTATTAGCTACTTTATTgatcCCAGCTTCACACGGCcccatatccggcactcccggc</t>
  </si>
  <si>
    <t>LLLASLIGYLLTLLITLL</t>
  </si>
  <si>
    <t>CGCGTCGAGTAGGGTgctagcTTATTATTAGCTTCTTTAATTGGTTATTTATTAACTTTATTAATTACTTTATTgatcCCAGCTTCACACGGCatcgggatggagctgaccgac</t>
  </si>
  <si>
    <t>LLLASLIGYLLFLLATLL</t>
  </si>
  <si>
    <t>CGCGTCGAGTAGGGTgctagcTTATTATTAGCTTCTTTAATTGGTTATTTATTATTTTTATTAGCTACTTTATTgatcCCAGCTTCACACGGCcactctcgaactctatcaaac</t>
  </si>
  <si>
    <t>LLLASLIGYLWTLLATLL</t>
  </si>
  <si>
    <t>CGCGTCGAGTAGGGTgctagcTTATTATTAGCTTCTTTAATTGGTTATTTATGGACTTTATTAGCTACTTTATTgatcCCAGCTTCACACGGCggaaagggcccgctatacctt</t>
  </si>
  <si>
    <t>LLLLSLIGYLLTLLATLL</t>
  </si>
  <si>
    <t>CGCGTCGAGTAGGGTgctagcTTATTATTATTATCTTTAATTGGTTATTTATTAACTTTATTAGCTACTTTATTgatcCCAGCTTCACACGGCtgcgccgtctggcatggtgta</t>
  </si>
  <si>
    <t>LLLASLIGYLLILLATLL</t>
  </si>
  <si>
    <t>CGCGTCGAGTAGGGTgctagcTTATTATTAGCTTCTTTAATTGGTTATTTATTAATTTTATTAGCTACTTTATTgatcCCAGCTTCACACGGCcgagaaccagtcggcaccacg</t>
  </si>
  <si>
    <t>LLLASLIFYLLTLLATLL</t>
  </si>
  <si>
    <t>CGCGTCGAGTAGGGTgctagcTTATTATTAGCTTCTTTAATTTTTTATTTATTAACTTTATTAGCTACTTTATTgatcCCAGCTTCACACGGCtctcaccttgtctttgtacag</t>
  </si>
  <si>
    <t>LLLASLIGYLLTLLTTLL</t>
  </si>
  <si>
    <t>CGCGTCGAGTAGGGTgctagcTTATTATTAGCTTCTTTAATTGGTTATTTATTAACTTTATTAACTACTTTATTgatcCCAGCTTCACACGGCcaattataagaggaatctcaa</t>
  </si>
  <si>
    <t>LLLYLLLGSLIGLLLTLL</t>
  </si>
  <si>
    <t>CGCGTCGAGTAGGGTgctagcTTATTATTATATTTATTATTAGGTTCTTTAATTGGTTTATTATTAACTTTATTgatcCCAGCTTCACACGGCaagatgagaacccggacgggc</t>
  </si>
  <si>
    <t>LLLYLLLGTLFGLLLTLL</t>
  </si>
  <si>
    <t>CGCGTCGAGTAGGGTgctagcTTATTATTATATTTATTATTAGGTACTTTATTTGGTTTATTATTAACTTTATTgatcCCAGCTTCACACGGCtgccgctgtctggtatatgac</t>
  </si>
  <si>
    <t>LLLYLLLGTLLGLLLTLL</t>
  </si>
  <si>
    <t>CGCGTCGAGTAGGGTgctagcTTATTATTATATTTATTATTAGGTACTTTATTAGGTTTATTATTAACTTTATTgatcCCAGCTTCACACGGCggaacgaaatataagatgatg</t>
  </si>
  <si>
    <t>LLLYLLLGYLIGLLLTLL</t>
  </si>
  <si>
    <t>CGCGTCGAGTAGGGTgctagcTTATTATTATATTTATTATTAGGTTATTTAATTGGTTTATTATTAACTTTATTgatcCCAGCTTCACACGGCtcacgccatagcgaaagccaa</t>
  </si>
  <si>
    <t>LLLYLLLGTLSGLLLTLL</t>
  </si>
  <si>
    <t>CGCGTCGAGTAGGGTgctagcTTATTATTATATTTATTATTAGGTACTTTATCTGGTTTATTATTAACTTTATTgatcCCAGCTTCACACGGCgctgcaggtattgatgacctc</t>
  </si>
  <si>
    <t>LLLYLLLTTLIGLLLTLL</t>
  </si>
  <si>
    <t>CGCGTCGAGTAGGGTgctagcTTATTATTATATTTATTATTAACTACTTTAATTGGTTTATTATTAACTTTATTgatcCCAGCTTCACACGGCgaacgcgcatttcactggacg</t>
  </si>
  <si>
    <t>LLLYLLLITLIGLLLTLL</t>
  </si>
  <si>
    <t>CGCGTCGAGTAGGGTgctagcTTATTATTATATTTATTATTAATTACTTTAATTGGTTTATTATTAACTTTATTgatcCCAGCTTCACACGGCttttcgcgcagtgtttgcctg</t>
  </si>
  <si>
    <t>LLLYLLLGTLISLLLTLL</t>
  </si>
  <si>
    <t>CGCGTCGAGTAGGGTgctagcTTATTATTATATTTATTATTAGGTACTTTAATTTCTTTATTATTAACTTTATTgatcCCAGCTTCACACGGCagtagagggcggatcgcagta</t>
  </si>
  <si>
    <t>LLLYLLLGTLTGLLLTLL</t>
  </si>
  <si>
    <t>CGCGTCGAGTAGGGTgctagcTTATTATTATATTTATTATTAGGTACTTTAACTGGTTTATTATTAACTTTATTgatcCCAGCTTCACACGGCaggtaccgactcctatagggt</t>
  </si>
  <si>
    <t>LLLSVLLGVLYWLLTLTL</t>
  </si>
  <si>
    <t>CGCGTCGAGTAGGGTgctagcTTATTATTATCTGTTTTATTAGGTGTTTTATATTGGTTATTAACTTTAACTTTgatcCCAGCTTCACACGGCaaccgcgatggtggctctgtt</t>
  </si>
  <si>
    <t>LLLAVLLGVLYWLLYLTL</t>
  </si>
  <si>
    <t>CGCGTCGAGTAGGGTgctagcTTATTATTAGCTGTTTTATTAGGTGTTTTATATTGGTTATTATATTTAACTTTgatcCCAGCTTCACACGGCgcgctgttgaggagggtaggg</t>
  </si>
  <si>
    <t>LLLAVLLGVLYWLLFLTL</t>
  </si>
  <si>
    <t>CGCGTCGAGTAGGGTgctagcTTATTATTAGCTGTTTTATTAGGTGTTTTATATTGGTTATTATTTTTAACTTTgatcCCAGCTTCACACGGCatctgccccctcaccacgtaa</t>
  </si>
  <si>
    <t>LLLAVLLGVLYWLLILTL</t>
  </si>
  <si>
    <t>CGCGTCGAGTAGGGTgctagcTTATTATTAGCTGTTTTATTAGGTGTTTTATATTGGTTATTAATTTTAACTTTgatcCCAGCTTCACACGGCcccccgatgcgactagcaagt</t>
  </si>
  <si>
    <t>LLLAVLLGVLYSLLTLTL</t>
  </si>
  <si>
    <t>CGCGTCGAGTAGGGTgctagcTTATTATTAGCTGTTTTATTAGGTGTTTTATATTCTTTATTAACTTTAACTTTgatcCCAGCTTCACACGGCggtaacggaatcgcacatgtc</t>
  </si>
  <si>
    <t>LLLYVLLGVLYWLLTLTL</t>
  </si>
  <si>
    <t>CGCGTCGAGTAGGGTgctagcTTATTATTATATGTTTTATTAGGTGTTTTATATTGGTTATTAACTTTAACTTTgatcCCAGCTTCACACGGCtatcctagttttaccgcctct</t>
  </si>
  <si>
    <t>LLLAVLLYVLYWLLTLTL</t>
  </si>
  <si>
    <t>CGCGTCGAGTAGGGTgctagcTTATTATTAGCTGTTTTATTATATGTTTTATATTGGTTATTAACTTTAACTTTgatcCCAGCTTCACACGGCcagaggcaaccggggagaccg</t>
  </si>
  <si>
    <t>LLLWVLLGVLYWLLTLTL</t>
  </si>
  <si>
    <t>CGCGTCGAGTAGGGTgctagcTTATTATTATGGGTTTTATTAGGTGTTTTATATTGGTTATTAACTTTAACTTTgatcCCAGCTTCACACGGCacttggttctaaagaagtgaa</t>
  </si>
  <si>
    <t>LLLAVLTGVLYWLLTLTL</t>
  </si>
  <si>
    <t>CGCGTCGAGTAGGGTgctagcTTATTATTAGCTGTTTTAACTGGTGTTTTATATTGGTTATTAACTTTAACTTTgatcCCAGCTTCACACGGCgcatgaagtcggtccattagc</t>
  </si>
  <si>
    <t>LLLLLAWYLVGVLTSLLL</t>
  </si>
  <si>
    <t>CGCGTCGAGTAGGGTgctagcTTATTATTATTATTAGCTTGGTATTTAGTTGGTGTTTTAACTTCTTTATTATTgatcCCAGCTTCACACGGCcgtagcgttaatccgaggata</t>
  </si>
  <si>
    <t>LLLLLATFLVGVLTSLLL</t>
  </si>
  <si>
    <t>CGCGTCGAGTAGGGTgctagcTTATTATTATTATTAGCTACTTTTTTAGTTGGTGTTTTAACTTCTTTATTATTgatcCCAGCTTCACACGGCgtggggggctgtacgcaatct</t>
  </si>
  <si>
    <t>LLLLLATYLVGLLTSLLL</t>
  </si>
  <si>
    <t>CGCGTCGAGTAGGGTgctagcTTATTATTATTATTAGCTACTTATTTAGTTGGTTTATTAACTTCTTTATTATTgatcCCAGCTTCACACGGCcactccaaagagatcgttcca</t>
  </si>
  <si>
    <t>LLLLLATYLVGSLTSLLL</t>
  </si>
  <si>
    <t>CGCGTCGAGTAGGGTgctagcTTATTATTATTATTAGCTACTTATTTAGTTGGTTCTTTAACTTCTTTATTATTgatcCCAGCTTCACACGGCactgtaaggcgagtattttgg</t>
  </si>
  <si>
    <t>LLLLLATALVGVLTSLLL</t>
  </si>
  <si>
    <t>CGCGTCGAGTAGGGTgctagcTTATTATTATTATTAGCTACTGCTTTAGTTGGTGTTTTAACTTCTTTATTATTgatcCCAGCTTCACACGGCaggtggtgcaggatataagcg</t>
  </si>
  <si>
    <t>LLLLLATYLVAVLTSLLL</t>
  </si>
  <si>
    <t>CGCGTCGAGTAGGGTgctagcTTATTATTATTATTAGCTACTTATTTAGTTGCTGTTTTAACTTCTTTATTATTgatcCCAGCTTCACACGGCctaggtctcgattcccgttgt</t>
  </si>
  <si>
    <t>LLLLLATYLVGVLTFLLL</t>
  </si>
  <si>
    <t>CGCGTCGAGTAGGGTgctagcTTATTATTATTATTAGCTACTTATTTAGTTGGTGTTTTAACTTTTTTATTATTgatcCCAGCTTCACACGGCtaattgggtccttgacgcaga</t>
  </si>
  <si>
    <t>LLLLLATYLVGVLTILLL</t>
  </si>
  <si>
    <t>CGCGTCGAGTAGGGTgctagcTTATTATTATTATTAGCTACTTATTTAGTTGGTGTTTTAACTATTTTATTATTgatcCCAGCTTCACACGGCtaaaaaaacttcaagcagcct</t>
  </si>
  <si>
    <t>LLLLLATYLVGTLTSLLL</t>
  </si>
  <si>
    <t>CGCGTCGAGTAGGGTgctagcTTATTATTATTATTAGCTACTTATTTAGTTGGTACTTTAACTTCTTTATTATTgatcCCAGCTTCACACGGCgcattgtgcggcttggtccgt</t>
  </si>
  <si>
    <t>LLLLALLYTLAWLLGALL</t>
  </si>
  <si>
    <t>CGCGTCGAGTAGGGTgctagcTTATTATTATTAGCTTTATTATATACTTTAGCTTGGTTATTAGGTGCTTTATTgatcCCAGCTTCACACGGCggggcagatagtcaagcaaca</t>
  </si>
  <si>
    <t>LLLLSLLSTLAWLLGALL</t>
  </si>
  <si>
    <t>CGCGTCGAGTAGGGTgctagcTTATTATTATTATCTTTATTATCTACTTTAGCTTGGTTATTAGGTGCTTTATTgatcCCAGCTTCACACGGCattaccggcagttcaaggctc</t>
  </si>
  <si>
    <t>LLLLSLLYTLAWLLAALL</t>
  </si>
  <si>
    <t>CGCGTCGAGTAGGGTgctagcTTATTATTATTATCTTTATTATATACTTTAGCTTGGTTATTAGCTGCTTTATTgatcCCAGCTTCACACGGCgaatgtacggtttttatgtta</t>
  </si>
  <si>
    <t>LLLLSLLYTLAFLLGALL</t>
  </si>
  <si>
    <t>CGCGTCGAGTAGGGTgctagcTTATTATTATTATCTTTATTATATACTTTAGCTTTTTTATTAGGTGCTTTATTgatcCCAGCTTCACACGGCcatttactctcgtgggtcctg</t>
  </si>
  <si>
    <t>LLLLSLLFTLAWLLGALL</t>
  </si>
  <si>
    <t>CGCGTCGAGTAGGGTgctagcTTATTATTATTATCTTTATTATTTACTTTAGCTTGGTTATTAGGTGCTTTATTgatcCCAGCTTCACACGGCtttaggagagctgtgatcaag</t>
  </si>
  <si>
    <t>LLLLSLLYTLAILLGALL</t>
  </si>
  <si>
    <t>CGCGTCGAGTAGGGTgctagcTTATTATTATTATCTTTATTATATACTTTAGCTATTTTATTAGGTGCTTTATTgatcCCAGCTTCACACGGCgcaggtagtgcctttctccgt</t>
  </si>
  <si>
    <t>LLLLTLLYTLAWLLGALL</t>
  </si>
  <si>
    <t>CGCGTCGAGTAGGGTgctagcTTATTATTATTAACTTTATTATATACTTTAGCTTGGTTATTAGGTGCTTTATTgatcCCAGCTTCACACGGCcaatcgacaattaccaggctg</t>
  </si>
  <si>
    <t>LLLLILLYTLAWLLGALL</t>
  </si>
  <si>
    <t>CGCGTCGAGTAGGGTgctagcTTATTATTATTAATTTTATTATATACTTTAGCTTGGTTATTAGGTGCTTTATTgatcCCAGCTTCACACGGCctgtgcgtgttagcgtattaa</t>
  </si>
  <si>
    <t>LLLLSLLYTLATLLGALL</t>
  </si>
  <si>
    <t>CGCGTCGAGTAGGGTgctagcTTATTATTATTATCTTTATTATATACTTTAGCTACTTTATTAGGTGCTTTATTgatcCCAGCTTCACACGGCaaatcgggtgcgtagagctca</t>
  </si>
  <si>
    <t>LLLYLLAYLLTILLVLLL</t>
  </si>
  <si>
    <t>CGCGTCGAGTAGGGTgctagcTTATTATTATATTTATTAGCTTATTTATTAACTATTTTATTAGTTTTATTATTgatcCCAGCTTCACACGGCgcgttttccctactgagaggg</t>
  </si>
  <si>
    <t>LLLYLLAALLTILLVLLL</t>
  </si>
  <si>
    <t>CGCGTCGAGTAGGGTgctagcTTATTATTATATTTATTAGCTGCTTTATTAACTATTTTATTAGTTTTATTATTgatcCCAGCTTCACACGGCtaatgtttaagtgaaaaacgc</t>
  </si>
  <si>
    <t>LLLLLLATLLTILLVLLL</t>
  </si>
  <si>
    <t>CGCGTCGAGTAGGGTgctagcTTATTATTATTATTATTAGCTACTTTATTAACTATTTTATTAGTTTTATTATTgatcCCAGCTTCACACGGCccggttggtcctattagatga</t>
  </si>
  <si>
    <t>LLLYLLATLLSILLVLLL</t>
  </si>
  <si>
    <t>CGCGTCGAGTAGGGTgctagcTTATTATTATATTTATTAGCTACTTTATTATCTATTTTATTAGTTTTATTATTgatcCCAGCTTCACACGGCctagcatgtgtcgttcgagtt</t>
  </si>
  <si>
    <t>LLLTLLATLLTILLVLLL</t>
  </si>
  <si>
    <t>CGCGTCGAGTAGGGTgctagcTTATTATTAACTTTATTAGCTACTTTATTAACTATTTTATTAGTTTTATTATTgatcCCAGCTTCACACGGCcaagtcgggcggcatgccgcg</t>
  </si>
  <si>
    <t>LLLYLLWTLLTILLVLLL</t>
  </si>
  <si>
    <t>CGCGTCGAGTAGGGTgctagcTTATTATTATATTTATTATGGACTTTATTAACTATTTTATTAGTTTTATTATTgatcCCAGCTTCACACGGCacaagctgccggtggagccaa</t>
  </si>
  <si>
    <t>LLLYLLLTLLTILLVLLL</t>
  </si>
  <si>
    <t>CGCGTCGAGTAGGGTgctagcTTATTATTATATTTATTATTAACTTTATTAACTATTTTATTAGTTTTATTATTgatcCCAGCTTCACACGGCtgcgcatgaaagtagcaccca</t>
  </si>
  <si>
    <t>LLLYLLYTLLTILLVLLL</t>
  </si>
  <si>
    <t>CGCGTCGAGTAGGGTgctagcTTATTATTATATTTATTATATACTTTATTAACTATTTTATTAGTTTTATTATTgatcCCAGCTTCACACGGCccggacaggtcactcttaggt</t>
  </si>
  <si>
    <t>LLLYLLATLLTTLLVLLL</t>
  </si>
  <si>
    <t>CGCGTCGAGTAGGGTgctagcTTATTATTATATTTATTAGCTACTTTATTAACTACTTTATTAGTTTTATTATTgatcCCAGCTTCACACGGCacacctacaataaaaggttcg</t>
  </si>
  <si>
    <t>LLLLWLLSLLYALLALLL</t>
  </si>
  <si>
    <t>CGCGTCGAGTAGGGTgctagcTTATTATTATTATGGTTATTATCTTTATTATATGCTTTATTAGCTTTATTATTgatcCCAGCTTCACACGGCgtctattcatcacaatatata</t>
  </si>
  <si>
    <t>LLLLWLLSLLLTLLALLL</t>
  </si>
  <si>
    <t>CGCGTCGAGTAGGGTgctagcTTATTATTATTATGGTTATTATCTTTATTATTAACTTTATTAGCTTTATTATTgatcCCAGCTTCACACGGCtcaggttgttctccctgcctc</t>
  </si>
  <si>
    <t>LLLLWLLSLLYILLALLL</t>
  </si>
  <si>
    <t>CGCGTCGAGTAGGGTgctagcTTATTATTATTATGGTTATTATCTTTATTATATATTTTATTAGCTTTATTATTgatcCCAGCTTCACACGGCctcactacaactagagcaaaa</t>
  </si>
  <si>
    <t>LLLLWLLSLLYYLLALLL</t>
  </si>
  <si>
    <t>CGCGTCGAGTAGGGTgctagcTTATTATTATTATGGTTATTATCTTTATTATATTATTTATTAGCTTTATTATTgatcCCAGCTTCACACGGCtccgcccttctgcgttcctat</t>
  </si>
  <si>
    <t>LLLLWLLSLLSTLLALLL</t>
  </si>
  <si>
    <t>CGCGTCGAGTAGGGTgctagcTTATTATTATTATGGTTATTATCTTTATTATCTACTTTATTAGCTTTATTATTgatcCCAGCTTCACACGGCtaccatcgcttctcttaaaat</t>
  </si>
  <si>
    <t>LLLLWLLSLLYTLLLLLL</t>
  </si>
  <si>
    <t>CGCGTCGAGTAGGGTgctagcTTATTATTATTATGGTTATTATCTTTATTATATACTTTATTATTATTATTATTgatcCCAGCTTCACACGGCacagtccaattccaattctgg</t>
  </si>
  <si>
    <t>LLLLWLLSLLYTLLILLL</t>
  </si>
  <si>
    <t>CGCGTCGAGTAGGGTgctagcTTATTATTATTATGGTTATTATCTTTATTATATACTTTATTAATTTTATTATTgatcCCAGCTTCACACGGCatcgctatctagatctgggtt</t>
  </si>
  <si>
    <t>LLLLWLLILLYTLLALLL</t>
  </si>
  <si>
    <t>CGCGTCGAGTAGGGTgctagcTTATTATTATTATGGTTATTAATTTTATTATATACTTTATTAGCTTTATTATTgatcCCAGCTTCACACGGCcatatttagttggggttccaa</t>
  </si>
  <si>
    <t>LLLLWLLSLLYTLLFLLL</t>
  </si>
  <si>
    <t>CGCGTCGAGTAGGGTgctagcTTATTATTATTATGGTTATTATCTTTATTATATACTTTATTATTTTTATTATTgatcCCAGCTTCACACGGCccggatggacgagcgccctga</t>
  </si>
  <si>
    <t>LLLLLLSALYVGLLTLLL</t>
  </si>
  <si>
    <t>CGCGTCGAGTAGGGTgctagcTTATTATTATTATTATTATCTGCTTTATATGTTGGTTTATTAACTTTATTATTgatcCCAGCTTCACACGGCtcgccaatattttgtacttcg</t>
  </si>
  <si>
    <t>LLLLLLSSLYVGLLTLLL</t>
  </si>
  <si>
    <t>CGCGTCGAGTAGGGTgctagcTTATTATTATTATTATTATCTTCTTTATATGTTGGTTTATTAACTTTATTATTgatcCCAGCTTCACACGGCcctctccagcgctgcacgcac</t>
  </si>
  <si>
    <t>LLLALLSTLYVGLLTLLL</t>
  </si>
  <si>
    <t>CGCGTCGAGTAGGGTgctagcTTATTATTAGCTTTATTATCTACTTTATATGTTGGTTTATTAACTTTATTATTgatcCCAGCTTCACACGGCtaaatgagcgatggattaggc</t>
  </si>
  <si>
    <t>LLLLLLSLLYVGLLTLLL</t>
  </si>
  <si>
    <t>CGCGTCGAGTAGGGTgctagcTTATTATTATTATTATTATCTTTATTATATGTTGGTTTATTAACTTTATTATTgatcCCAGCTTCACACGGCtccgttcgcataaacctctct</t>
  </si>
  <si>
    <t>LLLLLLSTLYVGLLALLL</t>
  </si>
  <si>
    <t>CGCGTCGAGTAGGGTgctagcTTATTATTATTATTATTATCTACTTTATATGTTGGTTTATTAGCTTTATTATTgatcCCAGCTTCACACGGCggcaaccgtcaaggttcattt</t>
  </si>
  <si>
    <t>LLLLLLITLYVGLLTLLL</t>
  </si>
  <si>
    <t>CGCGTCGAGTAGGGTgctagcTTATTATTATTATTATTAATTACTTTATATGTTGGTTTATTAACTTTATTATTgatcCCAGCTTCACACGGCgattgactccggcccagcgag</t>
  </si>
  <si>
    <t>LLLWLLSTLYVGLLTLLL</t>
  </si>
  <si>
    <t>CGCGTCGAGTAGGGTgctagcTTATTATTATGGTTATTATCTACTTTATATGTTGGTTTATTAACTTTATTATTgatcCCAGCTTCACACGGCttctcctatggacatattgga</t>
  </si>
  <si>
    <t>LLLLLLSTLYVGLLLLLL</t>
  </si>
  <si>
    <t>CGCGTCGAGTAGGGTgctagcTTATTATTATTATTATTATCTACTTTATATGTTGGTTTATTATTATTATTATTgatcCCAGCTTCACACGGCatcagaagattgtcctatagc</t>
  </si>
  <si>
    <t>LLLLLLSTLYTGLLTLLL</t>
  </si>
  <si>
    <t>CGCGTCGAGTAGGGTgctagcTTATTATTATTATTATTATCTACTTTATATACTGGTTTATTAACTTTATTATTgatcCCAGCTTCACACGGCacatcacaaactactggcccg</t>
  </si>
  <si>
    <t>LLLILLLTALAYLLVTLL</t>
  </si>
  <si>
    <t>CGCGTCGAGTAGGGTgctagcTTATTATTAATTTTATTATTAACTGCTTTAGCTTATTTATTAGTTACTTTATTgatcCCAGCTTCACACGGCgtggtctcaactcttagagca</t>
  </si>
  <si>
    <t>LLLILLATALASLLVTLL</t>
  </si>
  <si>
    <t>CGCGTCGAGTAGGGTgctagcTTATTATTAATTTTATTAGCTACTGCTTTAGCTTCTTTATTAGTTACTTTATTgatcCCAGCTTCACACGGCgacgatattaaaaagcaacca</t>
  </si>
  <si>
    <t>LLLILLLTALASLLWTLL</t>
  </si>
  <si>
    <t>CGCGTCGAGTAGGGTgctagcTTATTATTAATTTTATTATTAACTGCTTTAGCTTCTTTATTATGGACTTTATTgatcCCAGCTTCACACGGCatcagacctttgcgaatgata</t>
  </si>
  <si>
    <t>LLLILLLTALASLLITLL</t>
  </si>
  <si>
    <t>CGCGTCGAGTAGGGTgctagcTTATTATTAATTTTATTATTAACTGCTTTAGCTTCTTTATTAATTACTTTATTgatcCCAGCTTCACACGGCaccatgacgggtggacgctat</t>
  </si>
  <si>
    <t>LLLILLLTALASLLATLL</t>
  </si>
  <si>
    <t>CGCGTCGAGTAGGGTgctagcTTATTATTAATTTTATTATTAACTGCTTTAGCTTCTTTATTAGCTACTTTATTgatcCCAGCTTCACACGGCtccgaccttcgtacaaagcga</t>
  </si>
  <si>
    <t>LLLLLLLTALASLLVTLL</t>
  </si>
  <si>
    <t>CGCGTCGAGTAGGGTgctagcTTATTATTATTATTATTATTAACTGCTTTAGCTTCTTTATTAGTTACTTTATTgatcCCAGCTTCACACGGCagttcgcatcggcagagtccg</t>
  </si>
  <si>
    <t>LLLILLLLALASLLVTLL</t>
  </si>
  <si>
    <t>CGCGTCGAGTAGGGTgctagcTTATTATTAATTTTATTATTATTAGCTTTAGCTTCTTTATTAGTTACTTTATTgatcCCAGCTTCACACGGCgacttagaacttgataatggg</t>
  </si>
  <si>
    <t>LLLILLLTALAFLLVTLL</t>
  </si>
  <si>
    <t>CGCGTCGAGTAGGGTgctagcTTATTATTAATTTTATTATTAACTGCTTTAGCTTTTTTATTAGTTACTTTATTgatcCCAGCTTCACACGGCtgcgtatctccgggactacac</t>
  </si>
  <si>
    <t>LLLILLLTALATLLVTLL</t>
  </si>
  <si>
    <t>CGCGTCGAGTAGGGTgctagcTTATTATTAATTTTATTATTAACTGCTTTAGCTACTTTATTAGTTACTTTATTgatcCCAGCTTCACACGGCcctcacttaccagctgtatac</t>
  </si>
  <si>
    <t>LLLFLLATLLFVLLSLLL</t>
  </si>
  <si>
    <t>CGCGTCGAGTAGGGTgctagcTTATTATTATTTTTATTAGCTACTTTATTATTTGTTTTATTATCTTTATTATTgatcCCAGCTTCACACGGCgccgtatccaagaaacactct</t>
  </si>
  <si>
    <t>LLLGLLATLLLVLLSLLL</t>
  </si>
  <si>
    <t>CGCGTCGAGTAGGGTgctagcTTATTATTAGGTTTATTAGCTACTTTATTATTAGTTTTATTATCTTTATTATTgatcCCAGCTTCACACGGCtcgtaaggacacgcgagcagc</t>
  </si>
  <si>
    <t>LLLGLLATLLWVLLSLLL</t>
  </si>
  <si>
    <t>CGCGTCGAGTAGGGTgctagcTTATTATTAGGTTTATTAGCTACTTTATTATGGGTTTTATTATCTTTATTATTgatcCCAGCTTCACACGGCtttcatatcaccgattcacac</t>
  </si>
  <si>
    <t>LLLGLLATLLFVLLLLLL</t>
  </si>
  <si>
    <t>CGCGTCGAGTAGGGTgctagcTTATTATTAGGTTTATTAGCTACTTTATTATTTGTTTTATTATTATTATTATTgatcCCAGCTTCACACGGCgactgccggcgatggcacagc</t>
  </si>
  <si>
    <t>CGCGTCGAGTAGGGTgctagcTTATTATTAGGTTTATTAGCTACTTTATTAACTGTTTTATTATCTTTATTATTgatcCCAGCTTCACACGGCtgatgcgcctctttacggcgc</t>
  </si>
  <si>
    <t>LLLGLLAWLLFVLLSLLL</t>
  </si>
  <si>
    <t>CGCGTCGAGTAGGGTgctagcTTATTATTAGGTTTATTAGCTTGGTTATTATTTGTTTTATTATCTTTATTATTgatcCCAGCTTCACACGGCtacagctagatgtcgcagtaa</t>
  </si>
  <si>
    <t>LLLGLLATLLFVLLILLL</t>
  </si>
  <si>
    <t>CGCGTCGAGTAGGGTgctagcTTATTATTAGGTTTATTAGCTACTTTATTATTTGTTTTATTAATTTTATTATTgatcCCAGCTTCACACGGCcgcctgaatccattttcccac</t>
  </si>
  <si>
    <t>CGCGTCGAGTAGGGTgctagcTTATTATTAACTTTATTAGCTACTTTATTATTTGTTTTATTATCTTTATTATTgatcCCAGCTTCACACGGCtgagccaaggataaggttgta</t>
  </si>
  <si>
    <t>CGCGTCGAGTAGGGTgctagcTTATTATTATGGTTATTAGCTACTTTATTATTTGTTTTATTATCTTTATTATTgatcCCAGCTTCACACGGCccaatgggcggatagtagtcg</t>
  </si>
  <si>
    <t>LLLWLLFATLVSLLSVLL</t>
  </si>
  <si>
    <t>CGCGTCGAGTAGGGTgctagcTTATTATTATGGTTATTATTTGCTACTTTAGTTTCTTTATTATCTGTTTTATTgatcCCAGCTTCACACGGCatctgcacaacgcccgcatcg</t>
  </si>
  <si>
    <t>LLLYLLFATLVSLLAVLL</t>
  </si>
  <si>
    <t>CGCGTCGAGTAGGGTgctagcTTATTATTATATTTATTATTTGCTACTTTAGTTTCTTTATTAGCTGTTTTATTgatcCCAGCTTCACACGGCacagctttcattattggacac</t>
  </si>
  <si>
    <t>LLLYLLFATLVSLLSSLL</t>
  </si>
  <si>
    <t>CGCGTCGAGTAGGGTgctagcTTATTATTATATTTATTATTTGCTACTTTAGTTTCTTTATTATCTTCTTTATTgatcCCAGCTTCACACGGCtgacaggctaacacctctatc</t>
  </si>
  <si>
    <t>LLLYLLFATLVSLLTVLL</t>
  </si>
  <si>
    <t>CGCGTCGAGTAGGGTgctagcTTATTATTATATTTATTATTTGCTACTTTAGTTTCTTTATTAACTGTTTTATTgatcCCAGCTTCACACGGCacgctaccccctctaccagcg</t>
  </si>
  <si>
    <t>LLLSLLFATLVSLLSVLL</t>
  </si>
  <si>
    <t>CGCGTCGAGTAGGGTgctagcTTATTATTATCTTTATTATTTGCTACTTTAGTTTCTTTATTATCTGTTTTATTgatcCCAGCTTCACACGGCtacagcatacacccggcgggc</t>
  </si>
  <si>
    <t>LLLILLFATLVSLLSVLL</t>
  </si>
  <si>
    <t>CGCGTCGAGTAGGGTgctagcTTATTATTAATTTTATTATTTGCTACTTTAGTTTCTTTATTATCTGTTTTATTgatcCCAGCTTCACACGGCctgactatgactctagaaccg</t>
  </si>
  <si>
    <t>LLLYLLFWTLVSLLSVLL</t>
  </si>
  <si>
    <t>CGCGTCGAGTAGGGTgctagcTTATTATTATATTTATTATTTTGGACTTTAGTTTCTTTATTATCTGTTTTATTgatcCCAGCTTCACACGGCgcacgctcctcattatcatat</t>
  </si>
  <si>
    <t>LLLTLLFATLVSLLSVLL</t>
  </si>
  <si>
    <t>CGCGTCGAGTAGGGTgctagcTTATTATTAACTTTATTATTTGCTACTTTAGTTTCTTTATTATCTGTTTTATTgatcCCAGCTTCACACGGCtgctacaaaaaatgggatatc</t>
  </si>
  <si>
    <t>LLLYLLFATLVSLLFVLL</t>
  </si>
  <si>
    <t>CGCGTCGAGTAGGGTgctagcTTATTATTATATTTATTATTTGCTACTTTAGTTTCTTTATTATTTGTTTTATTgatcCCAGCTTCACACGGCgttcgcgtatgttcattatat</t>
  </si>
  <si>
    <t>LLLALLSSLLGTLLSFLL</t>
  </si>
  <si>
    <t>CGCGTCGAGTAGGGTgctagcTTATTATTAGCTTTATTATCTTCTTTATTAGGTACTTTATTATCTTTTTTATTgatcCCAGCTTCACACGGCatagaacctgggaataacgtc</t>
  </si>
  <si>
    <t>LLLALLSLLLGTLLTFLL</t>
  </si>
  <si>
    <t>CGCGTCGAGTAGGGTgctagcTTATTATTAGCTTTATTATCTTTATTATTAGGTACTTTATTAACTTTTTTATTgatcCCAGCTTCACACGGCcttttcgaaggccaacctggc</t>
  </si>
  <si>
    <t>LLLLLLSSLLGTLLTFLL</t>
  </si>
  <si>
    <t>CGCGTCGAGTAGGGTgctagcTTATTATTATTATTATTATCTTCTTTATTAGGTACTTTATTAACTTTTTTATTgatcCCAGCTTCACACGGCtcaaggtgatacgaagtcctt</t>
  </si>
  <si>
    <t>LLLALLSSLLGYLLTFLL</t>
  </si>
  <si>
    <t>CGCGTCGAGTAGGGTgctagcTTATTATTAGCTTTATTATCTTCTTTATTAGGTTATTTATTAACTTTTTTATTgatcCCAGCTTCACACGGCggaggctagcagcaccccccg</t>
  </si>
  <si>
    <t>LLLALLSSLLGSLLTFLL</t>
  </si>
  <si>
    <t>CGCGTCGAGTAGGGTgctagcTTATTATTAGCTTTATTATCTTCTTTATTAGGTTCTTTATTAACTTTTTTATTgatcCCAGCTTCACACGGCgattgctgatagggatttagt</t>
  </si>
  <si>
    <t>LLLALLSSLLYTLLTFLL</t>
  </si>
  <si>
    <t>CGCGTCGAGTAGGGTgctagcTTATTATTAGCTTTATTATCTTCTTTATTATATACTTTATTAACTTTTTTATTgatcCCAGCTTCACACGGCccggggtccgcaacactcggg</t>
  </si>
  <si>
    <t>LLLALLSSLLWTLLTFLL</t>
  </si>
  <si>
    <t>CGCGTCGAGTAGGGTgctagcTTATTATTAGCTTTATTATCTTCTTTATTATGGACTTTATTAACTTTTTTATTgatcCCAGCTTCACACGGCataacgggtcctccgctcagg</t>
  </si>
  <si>
    <t>LLLALLSSLLITLLTFLL</t>
  </si>
  <si>
    <t>CGCGTCGAGTAGGGTgctagcTTATTATTAGCTTTATTATCTTCTTTATTAATTACTTTATTAACTTTTTTATTgatcCCAGCTTCACACGGCttgcccgccgcactcagcata</t>
  </si>
  <si>
    <t>LLLWLLSSLLGTLLTFLL</t>
  </si>
  <si>
    <t>CGCGTCGAGTAGGGTgctagcTTATTATTATGGTTATTATCTTCTTTATTAGGTACTTTATTAACTTTTTTATTgatcCCAGCTTCACACGGCacgtcatcacacgcccccata</t>
  </si>
  <si>
    <t>LLLFLIYVLLTWLLSLLL</t>
  </si>
  <si>
    <t>CGCGTCGAGTAGGGTgctagcTTATTATTATTTTTAATTTATGTTTTATTAACTTGGTTATTATCTTTATTATTgatcCCAGCTTCACACGGCtgtaattcttaggtcgaattg</t>
  </si>
  <si>
    <t>LLLFLIYFLLTVLLSLLL</t>
  </si>
  <si>
    <t>CGCGTCGAGTAGGGTgctagcTTATTATTATTTTTAATTTATTTTTTATTAACTGTTTTATTATCTTTATTATTgatcCCAGCTTCACACGGCcgctaggcaacctgctacgtg</t>
  </si>
  <si>
    <t>LLLFLISVLLTVLLSLLL</t>
  </si>
  <si>
    <t>CGCGTCGAGTAGGGTgctagcTTATTATTATTTTTAATTTCTGTTTTATTAACTGTTTTATTATCTTTATTATTgatcCCAGCTTCACACGGCaatgggtcatactactctccg</t>
  </si>
  <si>
    <t>LLLALIYVLLTVLLSLLL</t>
  </si>
  <si>
    <t>CGCGTCGAGTAGGGTgctagcTTATTATTAGCTTTAATTTATGTTTTATTAACTGTTTTATTATCTTTATTATTgatcCCAGCTTCACACGGCaaggggctacgatagaaagtc</t>
  </si>
  <si>
    <t>LLLFLILVLLTVLLSLLL</t>
  </si>
  <si>
    <t>CGCGTCGAGTAGGGTgctagcTTATTATTATTTTTAATTTTAGTTTTATTAACTGTTTTATTATCTTTATTATTgatcCCAGCTTCACACGGCccgtggtcaagcgctttaatt</t>
  </si>
  <si>
    <t>LLLFLIYVLLTVLLYLLL</t>
  </si>
  <si>
    <t>CGCGTCGAGTAGGGTgctagcTTATTATTATTTTTAATTTATGTTTTATTAACTGTTTTATTATATTTATTATTgatcCCAGCTTCACACGGCtacagtgggtgcgcggcccaa</t>
  </si>
  <si>
    <t>LLLFLIYVLLTVLLLLLL</t>
  </si>
  <si>
    <t>CGCGTCGAGTAGGGTgctagcTTATTATTATTTTTAATTTATGTTTTATTAACTGTTTTATTATTATTATTATTgatcCCAGCTTCACACGGCcttcggggcttgagctcggcc</t>
  </si>
  <si>
    <t>LLLLLIYVLLTVLLSLLL</t>
  </si>
  <si>
    <t>CGCGTCGAGTAGGGTgctagcTTATTATTATTATTAATTTATGTTTTATTAACTGTTTTATTATCTTTATTATTgatcCCAGCTTCACACGGCtctacctagaggcggtcgtag</t>
  </si>
  <si>
    <t>LLLFLIYVLLTVLLTLLL</t>
  </si>
  <si>
    <t>CGCGTCGAGTAGGGTgctagcTTATTATTATTTTTAATTTATGTTTTATTAACTGTTTTATTAACTTTATTATTgatcCCAGCTTCACACGGCgctgtagtaacgggcgatatg</t>
  </si>
  <si>
    <t>LLLALLTTLLTLTLFGLL</t>
  </si>
  <si>
    <t>CGCGTCGAGTAGGGTgctagcTTATTATTAGCTTTATTAACTACTTTATTAACTTTAACTTTATTTGGTTTATTgatcCCAGCTTCACACGGCacttgattggcgatactaaga</t>
  </si>
  <si>
    <t>LLLALLTSLLSLTLFGLL</t>
  </si>
  <si>
    <t>CGCGTCGAGTAGGGTgctagcTTATTATTAGCTTTATTAACTTCTTTATTATCTTTAACTTTATTTGGTTTATTgatcCCAGCTTCACACGGCaggattgcaatacgatatgat</t>
  </si>
  <si>
    <t>LLLALLTSLLYLTLFGLL</t>
  </si>
  <si>
    <t>CGCGTCGAGTAGGGTgctagcTTATTATTAGCTTTATTAACTTCTTTATTATATTTAACTTTATTTGGTTTATTgatcCCAGCTTCACACGGCacgagccctaagcccataccc</t>
  </si>
  <si>
    <t>LLLALLTSLLWLTLFGLL</t>
  </si>
  <si>
    <t>CGCGTCGAGTAGGGTgctagcTTATTATTAGCTTTATTAACTTCTTTATTATGGTTAACTTTATTTGGTTTATTgatcCCAGCTTCACACGGCatactatgagtagtcgaataa</t>
  </si>
  <si>
    <t>LLLSLLTSLLTLTLFGLL</t>
  </si>
  <si>
    <t>CGCGTCGAGTAGGGTgctagcTTATTATTATCTTTATTAACTTCTTTATTAACTTTAACTTTATTTGGTTTATTgatcCCAGCTTCACACGGCatgtcctgtcggccctctgaa</t>
  </si>
  <si>
    <t>LLLALLTILLTLTLFGLL</t>
  </si>
  <si>
    <t>CGCGTCGAGTAGGGTgctagcTTATTATTAGCTTTATTAACTATTTTATTAACTTTAACTTTATTTGGTTTATTgatcCCAGCTTCACACGGCctagttcgacattttactcct</t>
  </si>
  <si>
    <t>LLLILLTSLLTLTLFGLL</t>
  </si>
  <si>
    <t>CGCGTCGAGTAGGGTgctagcTTATTATTAATTTTATTAACTTCTTTATTAACTTTAACTTTATTTGGTTTATTgatcCCAGCTTCACACGGCccctcggacttagcctttcgg</t>
  </si>
  <si>
    <t>LLLLLLTSLLTLTLFGLL</t>
  </si>
  <si>
    <t>CGCGTCGAGTAGGGTgctagcTTATTATTATTATTATTAACTTCTTTATTAACTTTAACTTTATTTGGTTTATTgatcCCAGCTTCACACGGCaacttcgagagtattcgccag</t>
  </si>
  <si>
    <t>LLLALLTSLLTTTLFGLL</t>
  </si>
  <si>
    <t>CGCGTCGAGTAGGGTgctagcTTATTATTAGCTTTATTAACTTCTTTATTAACTACTACTTTATTTGGTTTATTgatcCCAGCTTCACACGGCgacgtcacgattaagaaccca</t>
  </si>
  <si>
    <t>LLLAFLLGILAGLLLSLL</t>
  </si>
  <si>
    <t>CGCGTCGAGTAGGGTgctagcTTATTATTAGCTTTTTTATTAGGTATTTTAGCTGGTTTATTATTATCTTTATTgatcCCAGCTTCACACGGCcaccaccatcgcgtggagctg</t>
  </si>
  <si>
    <t>LLLASLLGILAGLLLTLL</t>
  </si>
  <si>
    <t>CGCGTCGAGTAGGGTgctagcTTATTATTAGCTTCTTTATTAGGTATTTTAGCTGGTTTATTATTAACTTTATTgatcCCAGCTTCACACGGCtgctagggcgtcgccaaaccc</t>
  </si>
  <si>
    <t>LLLAWLLGILAGLLLTLL</t>
  </si>
  <si>
    <t>CGCGTCGAGTAGGGTgctagcTTATTATTAGCTTGGTTATTAGGTATTTTAGCTGGTTTATTATTAACTTTATTgatcCCAGCTTCACACGGCtgttgttttatgcagtacatc</t>
  </si>
  <si>
    <t>LLLAILLGILAGLLLTLL</t>
  </si>
  <si>
    <t>CGCGTCGAGTAGGGTgctagcTTATTATTAGCTATTTTATTAGGTATTTTAGCTGGTTTATTATTAACTTTATTgatcCCAGCTTCACACGGCacagtacatttaactttactg</t>
  </si>
  <si>
    <t>LLLAFLLGILAGLLLYLL</t>
  </si>
  <si>
    <t>CGCGTCGAGTAGGGTgctagcTTATTATTAGCTTTTTTATTAGGTATTTTAGCTGGTTTATTATTATATTTATTgatcCCAGCTTCACACGGCctcttcggatccgcatttaga</t>
  </si>
  <si>
    <t>LLLAFLLGILALLLLTLL</t>
  </si>
  <si>
    <t>CGCGTCGAGTAGGGTgctagcTTATTATTAGCTTTTTTATTAGGTATTTTAGCTTTATTATTATTAACTTTATTgatcCCAGCTTCACACGGCcacaggattactccccggagc</t>
  </si>
  <si>
    <t>LLLAFLLTILAGLLLTLL</t>
  </si>
  <si>
    <t>CGCGTCGAGTAGGGTgctagcTTATTATTAGCTTTTTTATTAACTATTTTAGCTGGTTTATTATTAACTTTATTgatcCCAGCTTCACACGGCgaacgatccgtagctctggat</t>
  </si>
  <si>
    <t>LLLAFLLFILAGLLLTLL</t>
  </si>
  <si>
    <t>CGCGTCGAGTAGGGTgctagcTTATTATTAGCTTTTTTATTATTTATTTTAGCTGGTTTATTATTAACTTTATTgatcCCAGCTTCACACGGCgctcgggctcttggattctag</t>
  </si>
  <si>
    <t>LLLATLLGILAGLLLTLL</t>
  </si>
  <si>
    <t>CGCGTCGAGTAGGGTgctagcTTATTATTAGCTACTTTATTAGGTATTTTAGCTGGTTTATTATTAACTTTATTgatcCCAGCTTCACACGGCgtcgacttttctcgactttct</t>
  </si>
  <si>
    <t>LLLLLLSALFGAFTTILL</t>
  </si>
  <si>
    <t>CGCGTCGAGTAGGGTgctagcTTATTATTATTATTATTATCTGCTTTATTTGGTGCTTTTACTACTATTTTATTgatcCCAGCTTCACACGGCcccatgaataattcacgaaga</t>
  </si>
  <si>
    <t>LLLLLLSYLFGAFTLILL</t>
  </si>
  <si>
    <t>CGCGTCGAGTAGGGTgctagcTTATTATTATTATTATTATCTTATTTATTTGGTGCTTTTACTTTAATTTTATTgatcCCAGCTTCACACGGCttcggccattcagctggcgtt</t>
  </si>
  <si>
    <t>LLLLLLSYLFGAFTWILL</t>
  </si>
  <si>
    <t>CGCGTCGAGTAGGGTgctagcTTATTATTATTATTATTATCTTATTTATTTGGTGCTTTTACTTGGATTTTATTgatcCCAGCTTCACACGGCgcatgaaggtaagacatgcat</t>
  </si>
  <si>
    <t>LLLLLLSILFGAFTTILL</t>
  </si>
  <si>
    <t>CGCGTCGAGTAGGGTgctagcTTATTATTATTATTATTATCTATTTTATTTGGTGCTTTTACTACTATTTTATTgatcCCAGCTTCACACGGCctccatagtggactaccttct</t>
  </si>
  <si>
    <t>LLLLLLSYLFGFFTTILL</t>
  </si>
  <si>
    <t>CGCGTCGAGTAGGGTgctagcTTATTATTATTATTATTATCTTATTTATTTGGTTTTTTTACTACTATTTTATTgatcCCAGCTTCACACGGCgagatatatgtgctagtcgtt</t>
  </si>
  <si>
    <t>LLLLLLSYLFLAFTTILL</t>
  </si>
  <si>
    <t>CGCGTCGAGTAGGGTgctagcTTATTATTATTATTATTATCTTATTTATTTTTAGCTTTTACTACTATTTTATTgatcCCAGCTTCACACGGCatgagtgcacccgaaggatta</t>
  </si>
  <si>
    <t>LLLLLLLYLFGAFTTILL</t>
  </si>
  <si>
    <t>CGCGTCGAGTAGGGTgctagcTTATTATTATTATTATTATTATATTTATTTGGTGCTTTTACTACTATTTTATTgatcCCAGCTTCACACGGCcatagtgtagggctgatacga</t>
  </si>
  <si>
    <t>LLLLLLSYLFTAFTTILL</t>
  </si>
  <si>
    <t>CGCGTCGAGTAGGGTgctagcTTATTATTATTATTATTATCTTATTTATTTACTGCTTTTACTACTATTTTATTgatcCCAGCTTCACACGGCgtgcctaaaacctaagatgtc</t>
  </si>
  <si>
    <t>LLLLLLTYLFGAFTTILL</t>
  </si>
  <si>
    <t>CGCGTCGAGTAGGGTgctagcTTATTATTATTATTATTAACTTATTTATTTGGTGCTTTTACTACTATTTTATTgatcCCAGCTTCACACGGCccccaccggattaccattggc</t>
  </si>
  <si>
    <t>LLLALLLGIVITLLFLLL</t>
  </si>
  <si>
    <t>CGCGTCGAGTAGGGTgctagcTTATTATTAGCTTTATTATTAGGTATTGTTATTACTTTATTATTTTTATTATTgatcCCAGCTTCACACGGCagtctacgatgcgtctctggt</t>
  </si>
  <si>
    <t>LLLALLLGIVLTLLFLLL</t>
  </si>
  <si>
    <t>CGCGTCGAGTAGGGTgctagcTTATTATTAGCTTTATTATTAGGTATTGTTTTAACTTTATTATTTTTATTATTgatcCCAGCTTCACACGGCaaacaggtttggaagattgtt</t>
  </si>
  <si>
    <t>LLLALLLGIVTTLLALLL</t>
  </si>
  <si>
    <t>CGCGTCGAGTAGGGTgctagcTTATTATTAGCTTTATTATTAGGTATTGTTACTACTTTATTAGCTTTATTATTgatcCCAGCTTCACACGGCcagcttttacttgaggcgctg</t>
  </si>
  <si>
    <t>LLLALLLGIVTALLFLLL</t>
  </si>
  <si>
    <t>CGCGTCGAGTAGGGTgctagcTTATTATTAGCTTTATTATTAGGTATTGTTACTGCTTTATTATTTTTATTATTgatcCCAGCTTCACACGGCtccgcattgacgcgagcccgc</t>
  </si>
  <si>
    <t>LLLALLLGIVTTLLLLLL</t>
  </si>
  <si>
    <t>CGCGTCGAGTAGGGTgctagcTTATTATTAGCTTTATTATTAGGTATTGTTACTACTTTATTATTATTATTATTgatcCCAGCTTCACACGGCgacaaaccccgtgctctgcgg</t>
  </si>
  <si>
    <t>LLLFLLLGIVTTLLFLLL</t>
  </si>
  <si>
    <t>CGCGTCGAGTAGGGTgctagcTTATTATTATTTTTATTATTAGGTATTGTTACTACTTTATTATTTTTATTATTgatcCCAGCTTCACACGGCttactcagagctccgatagga</t>
  </si>
  <si>
    <t>LLLALLLFIVTTLLFLLL</t>
  </si>
  <si>
    <t>CGCGTCGAGTAGGGTgctagcTTATTATTAGCTTTATTATTATTTATTGTTACTACTTTATTATTTTTATTATTgatcCCAGCTTCACACGGCgatgctaagtctcgcattgcc</t>
  </si>
  <si>
    <t>LLLILLLGIVTTLLFLLL</t>
  </si>
  <si>
    <t>CGCGTCGAGTAGGGTgctagcTTATTATTAATTTTATTATTAGGTATTGTTACTACTTTATTATTTTTATTATTgatcCCAGCTTCACACGGCatttttatagagatcgactgg</t>
  </si>
  <si>
    <t>LLLALLLGIVTTLLTLLL</t>
  </si>
  <si>
    <t>CGCGTCGAGTAGGGTgctagcTTATTATTAGCTTTATTATTAGGTATTGTTACTACTTTATTAACTTTATTATTgatcCCAGCTTCACACGGCacgggttaattagcaagtcct</t>
  </si>
  <si>
    <t>LLLLLLGFLLIALLIALL</t>
  </si>
  <si>
    <t>CGCGTCGAGTAGGGTgctagcTTATTATTATTATTATTAGGTTTTTTATTAATTGCTTTATTAATTGCTTTATTgatcCCAGCTTCACACGGCgacgttaactcaatcatatat</t>
  </si>
  <si>
    <t>LLLLLLSFLLIALLTALL</t>
  </si>
  <si>
    <t>CGCGTCGAGTAGGGTgctagcTTATTATTATTATTATTATCTTTTTTATTAATTGCTTTATTAACTGCTTTATTgatcCCAGCTTCACACGGCacctccaatcgcatttattgc</t>
  </si>
  <si>
    <t>LLLLLLGWLLIALLTALL</t>
  </si>
  <si>
    <t>CGCGTCGAGTAGGGTgctagcTTATTATTATTATTATTAGGTTGGTTATTAATTGCTTTATTAACTGCTTTATTgatcCCAGCTTCACACGGCgacccgcagtctgtggatgtg</t>
  </si>
  <si>
    <t>LLLLLLGFLLIALLAALL</t>
  </si>
  <si>
    <t>CGCGTCGAGTAGGGTgctagcTTATTATTATTATTATTAGGTTTTTTATTAATTGCTTTATTAGCTGCTTTATTgatcCCAGCTTCACACGGCtgttatcacactatattcggt</t>
  </si>
  <si>
    <t>LLLLLLGFLLILLLTALL</t>
  </si>
  <si>
    <t>CGCGTCGAGTAGGGTgctagcTTATTATTATTATTATTAGGTTTTTTATTAATTTTATTATTAACTGCTTTATTgatcCCAGCTTCACACGGCcgggcacgggaaaggtgtagt</t>
  </si>
  <si>
    <t>LLLLLLIFLLIALLTALL</t>
  </si>
  <si>
    <t>CGCGTCGAGTAGGGTgctagcTTATTATTATTATTATTAATTTTTTTATTAATTGCTTTATTAACTGCTTTATTgatcCCAGCTTCACACGGCgaagtcttccccactaatgac</t>
  </si>
  <si>
    <t>LLLLLLGFLLLALLTALL</t>
  </si>
  <si>
    <t>CGCGTCGAGTAGGGTgctagcTTATTATTATTATTATTAGGTTTTTTATTATTAGCTTTATTAACTGCTTTATTgatcCCAGCTTCACACGGCgacggaggaaacgttttttcg</t>
  </si>
  <si>
    <t>LLLLLLGILLIALLTALL</t>
  </si>
  <si>
    <t>CGCGTCGAGTAGGGTgctagcTTATTATTATTATTATTAGGTATTTTATTAATTGCTTTATTAACTGCTTTATTgatcCCAGCTTCACACGGCatccgtgcagccatggttgct</t>
  </si>
  <si>
    <t>LLLLLLGFLLITLLTALL</t>
  </si>
  <si>
    <t>CGCGTCGAGTAGGGTgctagcTTATTATTATTATTATTAGGTTTTTTATTAATTACTTTATTAACTGCTTTATTgatcCCAGCTTCACACGGCtcgtgccgtcgcgggccgagt</t>
  </si>
  <si>
    <t>LLLTLLASLLGSLLVFLL</t>
  </si>
  <si>
    <t>CGCGTCGAGTAGGGTgctagcTTATTATTAACTTTATTAGCTTCTTTATTAGGTTCTTTATTAGTTTTTTTATTgatcCCAGCTTCACACGGCgtcatgtcaactctgtctagc</t>
  </si>
  <si>
    <t>LLLSLLAALLGSLLVFLL</t>
  </si>
  <si>
    <t>CGCGTCGAGTAGGGTgctagcTTATTATTATCTTTATTAGCTGCTTTATTAGGTTCTTTATTAGTTTTTTTATTgatcCCAGCTTCACACGGCtagcattcttcctcaacgttt</t>
  </si>
  <si>
    <t>LLLYLLAALLGSLLVFLL</t>
  </si>
  <si>
    <t>CGCGTCGAGTAGGGTgctagcTTATTATTATATTTATTAGCTGCTTTATTAGGTTCTTTATTAGTTTTTTTATTgatcCCAGCTTCACACGGCcggatatcccagcgacgagtg</t>
  </si>
  <si>
    <t>LLLTLLAALLGTLLVFLL</t>
  </si>
  <si>
    <t>CGCGTCGAGTAGGGTgctagcTTATTATTAACTTTATTAGCTGCTTTATTAGGTACTTTATTAGTTTTTTTATTgatcCCAGCTTCACACGGCccttctgtcagcgctatatgt</t>
  </si>
  <si>
    <t>LLLFLLAALLGSLLVFLL</t>
  </si>
  <si>
    <t>CGCGTCGAGTAGGGTgctagcTTATTATTATTTTTATTAGCTGCTTTATTAGGTTCTTTATTAGTTTTTTTATTgatcCCAGCTTCACACGGCttttatggtgagcctcaaagt</t>
  </si>
  <si>
    <t>LLLTLLAALLFSLLVFLL</t>
  </si>
  <si>
    <t>CGCGTCGAGTAGGGTgctagcTTATTATTAACTTTATTAGCTGCTTTATTATTTTCTTTATTAGTTTTTTTATTgatcCCAGCTTCACACGGCtccttactccggcgaatctag</t>
  </si>
  <si>
    <t>LLLTLLIALLGSLLVFLL</t>
  </si>
  <si>
    <t>CGCGTCGAGTAGGGTgctagcTTATTATTAACTTTATTAATTGCTTTATTAGGTTCTTTATTAGTTTTTTTATTgatcCCAGCTTCACACGGCcggcttttctcacctttatcg</t>
  </si>
  <si>
    <t>LLLTLLAILLGSLLVFLL</t>
  </si>
  <si>
    <t>CGCGTCGAGTAGGGTgctagcTTATTATTAACTTTATTAGCTATTTTATTAGGTTCTTTATTAGTTTTTTTATTgatcCCAGCTTCACACGGCttgcgatcttcctcagcgcgt</t>
  </si>
  <si>
    <t>LLLWLLAALLGSLLVFLL</t>
  </si>
  <si>
    <t>CGCGTCGAGTAGGGTgctagcTTATTATTATGGTTATTAGCTGCTTTATTAGGTTCTTTATTAGTTTTTTTATTgatcCCAGCTTCACACGGCacaatggacgcattaataata</t>
  </si>
  <si>
    <t>LLLWLALALTSYLLLVLL</t>
  </si>
  <si>
    <t>CGCGTCGAGTAGGGTgctagcTTATTATTATGGTTAGCTTTAGCTTTAACTTCTTATTTATTATTAGTTTTATTgatcCCAGCTTCACACGGCcccaatatagagctgcagcac</t>
  </si>
  <si>
    <t>LLLWLALALTSALLLVLL</t>
  </si>
  <si>
    <t>CGCGTCGAGTAGGGTgctagcTTATTATTATGGTTAGCTTTAGCTTTAACTTCTGCTTTATTATTAGTTTTATTgatcCCAGCTTCACACGGCgccgttggctgcagatagacg</t>
  </si>
  <si>
    <t>LLLWLALALTSTLLLILL</t>
  </si>
  <si>
    <t>CGCGTCGAGTAGGGTgctagcTTATTATTATGGTTAGCTTTAGCTTTAACTTCTACTTTATTATTAATTTTATTgatcCCAGCTTCACACGGCaagcaaccgcactcgagagcc</t>
  </si>
  <si>
    <t>LLLLLALALTSTLLLVLL</t>
  </si>
  <si>
    <t>CGCGTCGAGTAGGGTgctagcTTATTATTATTATTAGCTTTAGCTTTAACTTCTACTTTATTATTAGTTTTATTgatcCCAGCTTCACACGGCagaacaaaccgacgcagaagg</t>
  </si>
  <si>
    <t>LLLWLALALTSTLLLWLL</t>
  </si>
  <si>
    <t>CGCGTCGAGTAGGGTgctagcTTATTATTATGGTTAGCTTTAGCTTTAACTTCTACTTTATTATTATGGTTATTgatcCCAGCTTCACACGGCggactgcttcgcgccccgttg</t>
  </si>
  <si>
    <t>LLLWLALLLTSTLLLVLL</t>
  </si>
  <si>
    <t>CGCGTCGAGTAGGGTgctagcTTATTATTATGGTTAGCTTTATTATTAACTTCTACTTTATTATTAGTTTTATTgatcCCAGCTTCACACGGCacggtatgtcctactctggtt</t>
  </si>
  <si>
    <t>LLLWLALALTSWLLLVLL</t>
  </si>
  <si>
    <t>CGCGTCGAGTAGGGTgctagcTTATTATTATGGTTAGCTTTAGCTTTAACTTCTTGGTTATTATTAGTTTTATTgatcCCAGCTTCACACGGCtgacgggttaggaaactagtt</t>
  </si>
  <si>
    <t>LLLSLALALTSTLLLVLL</t>
  </si>
  <si>
    <t>CGCGTCGAGTAGGGTgctagcTTATTATTATCTTTAGCTTTAGCTTTAACTTCTACTTTATTATTAGTTTTATTgatcCCAGCTTCACACGGCaccggatctgttggtgttgta</t>
  </si>
  <si>
    <t>LLLWLALALTSTLLLTLL</t>
  </si>
  <si>
    <t>CGCGTCGAGTAGGGTgctagcTTATTATTATGGTTAGCTTTAGCTTTAACTTCTACTTTATTATTAACTTTATTgatcCCAGCTTCACACGGCaaatatcgagtggaatttaag</t>
  </si>
  <si>
    <t>LLLLLLYFLLGVLVTTLL</t>
  </si>
  <si>
    <t>CGCGTCGAGTAGGGTgctagcTTATTATTATTATTATTATATTTTTTATTAGGTGTTTTAGTTACTACTTTATTgatcCCAGCTTCACACGGCagttgagtcgtggagaaaaca</t>
  </si>
  <si>
    <t>LLLLLLTYLLGVLVTTLL</t>
  </si>
  <si>
    <t>CGCGTCGAGTAGGGTgctagcTTATTATTATTATTATTAACTTATTTATTAGGTGTTTTAGTTACTACTTTATTgatcCCAGCTTCACACGGCagttgcgatgatgacttcgct</t>
  </si>
  <si>
    <t>LLLLLLTFLLGWLVTTLL</t>
  </si>
  <si>
    <t>CGCGTCGAGTAGGGTgctagcTTATTATTATTATTATTAACTTTTTTATTAGGTTGGTTAGTTACTACTTTATTgatcCCAGCTTCACACGGCggcagtaattgttcgttgcca</t>
  </si>
  <si>
    <t>LLLLLLTSLLGVLVTTLL</t>
  </si>
  <si>
    <t>CGCGTCGAGTAGGGTgctagcTTATTATTATTATTATTAACTTCTTTATTAGGTGTTTTAGTTACTACTTTATTgatcCCAGCTTCACACGGCccttaacatatcgggacttcc</t>
  </si>
  <si>
    <t>LLLLLLTFLLGFLVTTLL</t>
  </si>
  <si>
    <t>CGCGTCGAGTAGGGTgctagcTTATTATTATTATTATTAACTTTTTTATTAGGTTTTTTAGTTACTACTTTATTgatcCCAGCTTCACACGGCttgtcggcaaccgatgattac</t>
  </si>
  <si>
    <t>LLLLLLTFLLAVLVTTLL</t>
  </si>
  <si>
    <t>CGCGTCGAGTAGGGTgctagcTTATTATTATTATTATTAACTTTTTTATTAGCTGTTTTAGTTACTACTTTATTgatcCCAGCTTCACACGGCgccgtttaatatgtagcagga</t>
  </si>
  <si>
    <t>LLLLLLTFLLYVLVTTLL</t>
  </si>
  <si>
    <t>CGCGTCGAGTAGGGTgctagcTTATTATTATTATTATTAACTTTTTTATTATATGTTTTAGTTACTACTTTATTgatcCCAGCTTCACACGGCtcgttgtcggtccttttcaca</t>
  </si>
  <si>
    <t>LLLLLLTFLLSVLVTTLL</t>
  </si>
  <si>
    <t>CGCGTCGAGTAGGGTgctagcTTATTATTATTATTATTAACTTTTTTATTATCTGTTTTAGTTACTACTTTATTgatcCCAGCTTCACACGGCaagttgacttaaagatcttga</t>
  </si>
  <si>
    <t>LLLLLLTFLLGTLVTTLL</t>
  </si>
  <si>
    <t>CGCGTCGAGTAGGGTgctagcTTATTATTATTATTATTAACTTTTTTATTAGGTACTTTAGTTACTACTTTATTgatcCCAGCTTCACACGGCgtccgtgcggtcaattgttgt</t>
  </si>
  <si>
    <t>LLLALLTILLGVSLYTLL</t>
  </si>
  <si>
    <t>CGCGTCGAGTAGGGTgctagcTTATTATTAGCTTTATTAACTATTTTATTAGGTGTTTCTTTATATACTTTATTgatcCCAGCTTCACACGGCgtcgaactcctcatgttgccc</t>
  </si>
  <si>
    <t>LLLALLTSLLGVSLYTLL</t>
  </si>
  <si>
    <t>CGCGTCGAGTAGGGTgctagcTTATTATTAGCTTTATTAACTTCTTTATTAGGTGTTTCTTTATATACTTTATTgatcCCAGCTTCACACGGCcgcgatctgtcaaacgccatt</t>
  </si>
  <si>
    <t>LLLALLTLLLGVSLSTLL</t>
  </si>
  <si>
    <t>CGCGTCGAGTAGGGTgctagcTTATTATTAGCTTTATTAACTTTATTATTAGGTGTTTCTTTATCTACTTTATTgatcCCAGCTTCACACGGCacctgcagttgatggctagat</t>
  </si>
  <si>
    <t>LLLALLTLLLGYSLYTLL</t>
  </si>
  <si>
    <t>CGCGTCGAGTAGGGTgctagcTTATTATTAGCTTTATTAACTTTATTATTAGGTTATTCTTTATATACTTTATTgatcCCAGCTTCACACGGCccgtcacgttgatccgctatt</t>
  </si>
  <si>
    <t>LLLALLTLLLGVSLFTLL</t>
  </si>
  <si>
    <t>CGCGTCGAGTAGGGTgctagcTTATTATTAGCTTTATTAACTTTATTATTAGGTGTTTCTTTATTTACTTTATTgatcCCAGCTTCACACGGCaacgagtagggggtaaatgaa</t>
  </si>
  <si>
    <t>LLLALLTLLLTVSLYTLL</t>
  </si>
  <si>
    <t>CGCGTCGAGTAGGGTgctagcTTATTATTAGCTTTATTAACTTTATTATTAACTGTTTCTTTATATACTTTATTgatcCCAGCTTCACACGGCcgaaaacacagtgggaccatg</t>
  </si>
  <si>
    <t>LLLLLLTLLLGVSLYTLL</t>
  </si>
  <si>
    <t>CGCGTCGAGTAGGGTgctagcTTATTATTATTATTATTAACTTTATTATTAGGTGTTTCTTTATATACTTTATTgatcCCAGCTTCACACGGCaataagtccatttcatcttca</t>
  </si>
  <si>
    <t>LLLALLTLLLWVSLYTLL</t>
  </si>
  <si>
    <t>CGCGTCGAGTAGGGTgctagcTTATTATTAGCTTTATTAACTTTATTATTATGGGTTTCTTTATATACTTTATTgatcCCAGCTTCACACGGCgcctactaaaaccttcagtgg</t>
  </si>
  <si>
    <t>LLLALLTTLLGVSLYTLL</t>
  </si>
  <si>
    <t>CGCGTCGAGTAGGGTgctagcTTATTATTAGCTTTATTAACTACTTTATTAGGTGTTTCTTTATATACTTTATTgatcCCAGCTTCACACGGCctaaccacacctagagagcaa</t>
  </si>
  <si>
    <t>LLLTLLGSVLFWLLILLL</t>
  </si>
  <si>
    <t>CGCGTCGAGTAGGGTgctagcTTATTATTAACTTTATTAGGTTCTGTTTTATTTTGGTTATTAATTTTATTATTgatcCCAGCTTCACACGGCtagtatccgtagccgtgggct</t>
  </si>
  <si>
    <t>LLLYLLGSVLFWLLSLLL</t>
  </si>
  <si>
    <t>CGCGTCGAGTAGGGTgctagcTTATTATTATATTTATTAGGTTCTGTTTTATTTTGGTTATTATCTTTATTATTgatcCCAGCTTCACACGGCcatcgaacactagccgctgcg</t>
  </si>
  <si>
    <t>LLLWLLGSVLFWLLILLL</t>
  </si>
  <si>
    <t>CGCGTCGAGTAGGGTgctagcTTATTATTATGGTTATTAGGTTCTGTTTTATTTTGGTTATTAATTTTATTATTgatcCCAGCTTCACACGGCaacggccggacatgtcgaaca</t>
  </si>
  <si>
    <t>LLLYLLGWVLFWLLILLL</t>
  </si>
  <si>
    <t>CGCGTCGAGTAGGGTgctagcTTATTATTATATTTATTAGGTTGGGTTTTATTTTGGTTATTAATTTTATTATTgatcCCAGCTTCACACGGCgaacgcaataccggcaccacg</t>
  </si>
  <si>
    <t>LLLLLLGSVLFWLLILLL</t>
  </si>
  <si>
    <t>CGCGTCGAGTAGGGTgctagcTTATTATTATTATTATTAGGTTCTGTTTTATTTTGGTTATTAATTTTATTATTgatcCCAGCTTCACACGGCtcagggttgttaccctcgcaa</t>
  </si>
  <si>
    <t>LLLSLLGSVLFWLLILLL</t>
  </si>
  <si>
    <t>CGCGTCGAGTAGGGTgctagcTTATTATTATCTTTATTAGGTTCTGTTTTATTTTGGTTATTAATTTTATTATTgatcCCAGCTTCACACGGCtttaatctatcaggcgcactc</t>
  </si>
  <si>
    <t>LLLYLLGYVLFWLLILLL</t>
  </si>
  <si>
    <t>CGCGTCGAGTAGGGTgctagcTTATTATTATATTTATTAGGTTATGTTTTATTTTGGTTATTAATTTTATTATTgatcCCAGCTTCACACGGCccaagtaacagcactttctct</t>
  </si>
  <si>
    <t>LLLILLGSVLFWLLILLL</t>
  </si>
  <si>
    <t>CGCGTCGAGTAGGGTgctagcTTATTATTAATTTTATTAGGTTCTGTTTTATTTTGGTTATTAATTTTATTATTgatcCCAGCTTCACACGGCccatatatatctcgacttgaa</t>
  </si>
  <si>
    <t>LLLYLLGTVLFWLLILLL</t>
  </si>
  <si>
    <t>CGCGTCGAGTAGGGTgctagcTTATTATTATATTTATTAGGTACTGTTTTATTTTGGTTATTAATTTTATTATTgatcCCAGCTTCACACGGCcgcgtgattcttggcacttgc</t>
  </si>
  <si>
    <t>LLLFLSLTLLGILLLFTL</t>
  </si>
  <si>
    <t>CGCGTCGAGTAGGGTgctagcTTATTATTATTTTTATCTTTAACTTTATTAGGTATTTTATTATTATTTACTTTgatcCCAGCTTCACACGGCcagaatcggccgatctggatc</t>
  </si>
  <si>
    <t>LLLFLSLILLGILLVFTL</t>
  </si>
  <si>
    <t>CGCGTCGAGTAGGGTgctagcTTATTATTATTTTTATCTTTAATTTTATTAGGTATTTTATTAGTTTTTACTTTgatcCCAGCTTCACACGGCttagtacaactgagatgattc</t>
  </si>
  <si>
    <t>LLLFLSLTLLGILLSFTL</t>
  </si>
  <si>
    <t>CGCGTCGAGTAGGGTgctagcTTATTATTATTTTTATCTTTAACTTTATTAGGTATTTTATTATCTTTTACTTTgatcCCAGCTTCACACGGCactctgagctagaaagaggct</t>
  </si>
  <si>
    <t>LLLFLSLLLLGILLVFTL</t>
  </si>
  <si>
    <t>CGCGTCGAGTAGGGTgctagcTTATTATTATTTTTATCTTTATTATTATTAGGTATTTTATTAGTTTTTACTTTgatcCCAGCTTCACACGGCcgtcgtacacagccgcttcga</t>
  </si>
  <si>
    <t>LLLFLSLTLLGILLFFTL</t>
  </si>
  <si>
    <t>CGCGTCGAGTAGGGTgctagcTTATTATTATTTTTATCTTTAACTTTATTAGGTATTTTATTATTTTTTACTTTgatcCCAGCTTCACACGGCagatgggctgagcgaataata</t>
  </si>
  <si>
    <t>LLLFLSLYLLGILLVFTL</t>
  </si>
  <si>
    <t>CGCGTCGAGTAGGGTgctagcTTATTATTATTTTTATCTTTATATTTATTAGGTATTTTATTAGTTTTTACTTTgatcCCAGCTTCACACGGCttattcatgtcagccggaccc</t>
  </si>
  <si>
    <t>LLLFLSLTLLLILLVFTL</t>
  </si>
  <si>
    <t>CGCGTCGAGTAGGGTgctagcTTATTATTATTTTTATCTTTAACTTTATTATTAATTTTATTAGTTTTTACTTTgatcCCAGCTTCACACGGCcacctaaccactctgtaagat</t>
  </si>
  <si>
    <t>LLLFLSLTLLYILLVFTL</t>
  </si>
  <si>
    <t>CGCGTCGAGTAGGGTgctagcTTATTATTATTTTTATCTTTAACTTTATTATATATTTTATTAGTTTTTACTTTgatcCCAGCTTCACACGGCtgcatactccaactcctgcaa</t>
  </si>
  <si>
    <t>LLLFLSLTLLGWLLVFTL</t>
  </si>
  <si>
    <t>CGCGTCGAGTAGGGTgctagcTTATTATTATTTTTATCTTTAACTTTATTAGGTTGGTTATTAGTTTTTACTTTgatcCCAGCTTCACACGGCtgtccctgcagcgtgagatag</t>
  </si>
  <si>
    <t>LLLILLVIVLAALLILTL</t>
  </si>
  <si>
    <t>CGCGTCGAGTAGGGTgctagcTTATTATTAATTTTATTAGTTATTGTTTTAGCTGCTTTATTAATTTTAACTTTgatcCCAGCTTCACACGGCgacagtgcgtctttgggccaa</t>
  </si>
  <si>
    <t>LLLILLIIVLAALLTLTL</t>
  </si>
  <si>
    <t>CGCGTCGAGTAGGGTgctagcTTATTATTAATTTTATTAATTATTGTTTTAGCTGCTTTATTAACTTTAACTTTgatcCCAGCTTCACACGGCtcggtcgcttaggcagagaat</t>
  </si>
  <si>
    <t>LLLILLVWVLAALLTLTL</t>
  </si>
  <si>
    <t>CGCGTCGAGTAGGGTgctagcTTATTATTAATTTTATTAGTTTGGGTTTTAGCTGCTTTATTAACTTTAACTTTgatcCCAGCTTCACACGGCggcgtttgtcggatgtctacc</t>
  </si>
  <si>
    <t>LLLLLLVIVLAALLTLTL</t>
  </si>
  <si>
    <t>CGCGTCGAGTAGGGTgctagcTTATTATTATTATTATTAGTTATTGTTTTAGCTGCTTTATTAACTTTAACTTTgatcCCAGCTTCACACGGCcggaactacgcatgccaattc</t>
  </si>
  <si>
    <t>LLLALLVIVLAALLTLTL</t>
  </si>
  <si>
    <t>CGCGTCGAGTAGGGTgctagcTTATTATTAGCTTTATTAGTTATTGTTTTAGCTGCTTTATTAACTTTAACTTTgatcCCAGCTTCACACGGCtcattatctcggtcaggatca</t>
  </si>
  <si>
    <t>LLLILLVIVLIALLTLTL</t>
  </si>
  <si>
    <t>CGCGTCGAGTAGGGTgctagcTTATTATTAATTTTATTAGTTATTGTTTTAATTGCTTTATTAACTTTAACTTTgatcCCAGCTTCACACGGCaacgtaccgcccgaaaattag</t>
  </si>
  <si>
    <t>LLLILLFIVLAALLTLTL</t>
  </si>
  <si>
    <t>CGCGTCGAGTAGGGTgctagcTTATTATTAATTTTATTATTTATTGTTTTAGCTGCTTTATTAACTTTAACTTTgatcCCAGCTTCACACGGCgtactacttgatcggacacca</t>
  </si>
  <si>
    <t>LLLILLLIVLAALLTLTL</t>
  </si>
  <si>
    <t>CGCGTCGAGTAGGGTgctagcTTATTATTAATTTTATTATTAATTGTTTTAGCTGCTTTATTAACTTTAACTTTgatcCCAGCTTCACACGGCctcactatacaccatctctcc</t>
  </si>
  <si>
    <t>LLLILLVIVLTALLTLTL</t>
  </si>
  <si>
    <t>CGCGTCGAGTAGGGTgctagcTTATTATTAATTTTATTAGTTATTGTTTTAACTGCTTTATTAACTTTAACTTTgatcCCAGCTTCACACGGCtggccgaaggcatcatatatt</t>
  </si>
  <si>
    <t>LLLALLGLLVSWTLFLLL</t>
  </si>
  <si>
    <t>CGCGTCGAGTAGGGTgctagcTTATTATTAGCTTTATTAGGTTTATTAGTTTCTTGGACTTTATTTTTATTATTgatcCCAGCTTCACACGGCttggggtccgactactaccca</t>
  </si>
  <si>
    <t>LLLALLGLLVSSTLFLLL</t>
  </si>
  <si>
    <t>CGCGTCGAGTAGGGTgctagcTTATTATTAGCTTTATTAGGTTTATTAGTTTCTTCTACTTTATTTTTATTATTgatcCCAGCTTCACACGGCgcagtaggccacatagcgtgt</t>
  </si>
  <si>
    <t>LLLALLILLVSLTLFLLL</t>
  </si>
  <si>
    <t>CGCGTCGAGTAGGGTgctagcTTATTATTAGCTTTATTAATTTTATTAGTTTCTTTAACTTTATTTTTATTATTgatcCCAGCTTCACACGGCtgggttcgagcgaatgagcat</t>
  </si>
  <si>
    <t>LLLALLGLLVSLTLALLL</t>
  </si>
  <si>
    <t>CGCGTCGAGTAGGGTgctagcTTATTATTAGCTTTATTAGGTTTATTAGTTTCTTTAACTTTAGCTTTATTATTgatcCCAGCTTCACACGGCgatctcttatttgacggaatc</t>
  </si>
  <si>
    <t>LLLALLGILVSLTLFLLL</t>
  </si>
  <si>
    <t>CGCGTCGAGTAGGGTgctagcTTATTATTAGCTTTATTAGGTATTTTAGTTTCTTTAACTTTATTTTTATTATTgatcCCAGCTTCACACGGCtggcatcacacctagttgacg</t>
  </si>
  <si>
    <t>LLLALLGLLVILTLFLLL</t>
  </si>
  <si>
    <t>CGCGTCGAGTAGGGTgctagcTTATTATTAGCTTTATTAGGTTTATTAGTTATTTTAACTTTATTTTTATTATTgatcCCAGCTTCACACGGCaccctccctacctgcatggtg</t>
  </si>
  <si>
    <t>LLLALLGLLVSLTLWLLL</t>
  </si>
  <si>
    <t>CGCGTCGAGTAGGGTgctagcTTATTATTAGCTTTATTAGGTTTATTAGTTTCTTTAACTTTATGGTTATTATTgatcCCAGCTTCACACGGCctctgtcagagcatgttccac</t>
  </si>
  <si>
    <t>LLLALLGLLVSLTLILLL</t>
  </si>
  <si>
    <t>CGCGTCGAGTAGGGTgctagcTTATTATTAGCTTTATTAGGTTTATTAGTTTCTTTAACTTTAATTTTATTATTgatcCCAGCTTCACACGGCggtcagagtttactttccttg</t>
  </si>
  <si>
    <t>LLLALLTLLVSLTLFLLL</t>
  </si>
  <si>
    <t>CGCGTCGAGTAGGGTgctagcTTATTATTAGCTTTATTAACTTTATTAGTTTCTTTAACTTTATTTTTATTATTgatcCCAGCTTCACACGGCgggccattccctacttacctc</t>
  </si>
  <si>
    <t>LLLSLLFAVLTALLFLLL</t>
  </si>
  <si>
    <t>CGCGTCGAGTAGGGTgctagcTTATTATTATCTTTATTATTTGCTGTTTTAACTGCTTTATTATTTTTATTATTgatcCCAGCTTCACACGGCcgccacgggagactgtaaaac</t>
  </si>
  <si>
    <t>LLLSLLFAVLLALLTLLL</t>
  </si>
  <si>
    <t>CGCGTCGAGTAGGGTgctagcTTATTATTATCTTTATTATTTGCTGTTTTATTAGCTTTATTAACTTTATTATTgatcCCAGCTTCACACGGCctcccgaggcgaatttagctg</t>
  </si>
  <si>
    <t>LLLSLLFAVLWALLTLLL</t>
  </si>
  <si>
    <t>CGCGTCGAGTAGGGTgctagcTTATTATTATCTTTATTATTTGCTGTTTTATGGGCTTTATTAACTTTATTATTgatcCCAGCTTCACACGGCgtacgacgcgctccgcgcgcg</t>
  </si>
  <si>
    <t>LLLSLLFAVLAALLTLLL</t>
  </si>
  <si>
    <t>CGCGTCGAGTAGGGTgctagcTTATTATTATCTTTATTATTTGCTGTTTTAGCTGCTTTATTAACTTTATTATTgatcCCAGCTTCACACGGCagcttctaggctgtctcttta</t>
  </si>
  <si>
    <t>LLLSLLFAVLTALLWLLL</t>
  </si>
  <si>
    <t>CGCGTCGAGTAGGGTgctagcTTATTATTATCTTTATTATTTGCTGTTTTAACTGCTTTATTATGGTTATTATTgatcCCAGCTTCACACGGCagttgcaagcacctacgtgtc</t>
  </si>
  <si>
    <t>LLLLLLFAVLTALLTLLL</t>
  </si>
  <si>
    <t>CGCGTCGAGTAGGGTgctagcTTATTATTATTATTATTATTTGCTGTTTTAACTGCTTTATTAACTTTATTATTgatcCCAGCTTCACACGGCttgctgatattctctcattgg</t>
  </si>
  <si>
    <t>LLLSLLFWVLTALLTLLL</t>
  </si>
  <si>
    <t>CGCGTCGAGTAGGGTgctagcTTATTATTATCTTTATTATTTTGGGTTTTAACTGCTTTATTAACTTTATTATTgatcCCAGCTTCACACGGCatgcatattacggtgtccgta</t>
  </si>
  <si>
    <t>LLLSLLFLVLTALLTLLL</t>
  </si>
  <si>
    <t>CGCGTCGAGTAGGGTgctagcTTATTATTATCTTTATTATTTTTAGTTTTAACTGCTTTATTAACTTTATTATTgatcCCAGCTTCACACGGCatcgggtgaccctaacccgtg</t>
  </si>
  <si>
    <t>LLLSLLFAVLTTLLTLLL</t>
  </si>
  <si>
    <t>CGCGTCGAGTAGGGTgctagcTTATTATTATCTTTATTATTTGCTGTTTTAACTACTTTATTAACTTTATTATTgatcCCAGCTTCACACGGCggaaaattgctcctatatgaa</t>
  </si>
  <si>
    <t>LLLGLLATLLFILYVLLL</t>
  </si>
  <si>
    <t>CGCGTCGAGTAGGGTgctagcTTATTATTAGGTTTATTAGCTACTTTATTATTTATTTTATATGTTTTATTATTgatcCCAGCTTCACACGGCgagtgctctcggtaaaccccc</t>
  </si>
  <si>
    <t>LLLGLLTTLLWILYVLLL</t>
  </si>
  <si>
    <t>CGCGTCGAGTAGGGTgctagcTTATTATTAGGTTTATTAACTACTTTATTATGGATTTTATATGTTTTATTATTgatcCCAGCTTCACACGGCtccccttacgggttggcatta</t>
  </si>
  <si>
    <t>LLLGLLTTLLFILYFLLL</t>
  </si>
  <si>
    <t>CGCGTCGAGTAGGGTgctagcTTATTATTAGGTTTATTAACTACTTTATTATTTATTTTATATTTTTTATTATTgatcCCAGCTTCACACGGCctgagtgatgcaaccacccgg</t>
  </si>
  <si>
    <t>LLLSLLTTLLFILYVLLL</t>
  </si>
  <si>
    <t>CGCGTCGAGTAGGGTgctagcTTATTATTATCTTTATTAACTACTTTATTATTTATTTTATATGTTTTATTATTgatcCCAGCTTCACACGGCcggccccgcaaacatgaactg</t>
  </si>
  <si>
    <t>LLLGLLTSLLFILYVLLL</t>
  </si>
  <si>
    <t>CGCGTCGAGTAGGGTgctagcTTATTATTAGGTTTATTAACTTCTTTATTATTTATTTTATATGTTTTATTATTgatcCCAGCTTCACACGGCgtcgcgtaaatccctgtataa</t>
  </si>
  <si>
    <t>LLLGLLTTLLLILYVLLL</t>
  </si>
  <si>
    <t>CGCGTCGAGTAGGGTgctagcTTATTATTAGGTTTATTAACTACTTTATTATTAATTTTATATGTTTTATTATTgatcCCAGCTTCACACGGCggacctgcggggattactaat</t>
  </si>
  <si>
    <t>LLLGLLTFLLFILYVLLL</t>
  </si>
  <si>
    <t>CGCGTCGAGTAGGGTgctagcTTATTATTAGGTTTATTAACTTTTTTATTATTTATTTTATATGTTTTATTATTgatcCCAGCTTCACACGGCtgaagtaggccatgcactggt</t>
  </si>
  <si>
    <t>LLLGLLTYLLFILYVLLL</t>
  </si>
  <si>
    <t>CGCGTCGAGTAGGGTgctagcTTATTATTAGGTTTATTAACTTATTTATTATTTATTTTATATGTTTTATTATTgatcCCAGCTTCACACGGCtagaagcgcacgtccaataac</t>
  </si>
  <si>
    <t>LLLWLLTTLLFILYVLLL</t>
  </si>
  <si>
    <t>CGCGTCGAGTAGGGTgctagcTTATTATTATGGTTATTAACTACTTTATTATTTATTTTATATGTTTTATTATTgatcCCAGCTTCACACGGCttttacatgtaggcgagcaac</t>
  </si>
  <si>
    <t>LLLLFLLTGLFLLISLLL</t>
  </si>
  <si>
    <t>CGCGTCGAGTAGGGTgctagcTTATTATTATTATTTTTATTAACTGGTTTATTTTTATTAATTTCTTTATTATTgatcCCAGCTTCACACGGCtgagacttggtacgattgctc</t>
  </si>
  <si>
    <t>LLLLFLLTGLFTLIYLLL</t>
  </si>
  <si>
    <t>CGCGTCGAGTAGGGTgctagcTTATTATTATTATTTTTATTAACTGGTTTATTTACTTTAATTTATTTATTATTgatcCCAGCTTCACACGGCgctagcacagcacacgagaac</t>
  </si>
  <si>
    <t>LLLLFLLFGLFLLIYLLL</t>
  </si>
  <si>
    <t>CGCGTCGAGTAGGGTgctagcTTATTATTATTATTTTTATTATTTGGTTTATTTTTATTAATTTATTTATTATTgatcCCAGCTTCACACGGCaatgctacggtgcactgagtt</t>
  </si>
  <si>
    <t>LLLLFLLAGLFLLIYLLL</t>
  </si>
  <si>
    <t>CGCGTCGAGTAGGGTgctagcTTATTATTATTATTTTTATTAGCTGGTTTATTTTTATTAATTTATTTATTATTgatcCCAGCTTCACACGGCggtccttttttgcttatttac</t>
  </si>
  <si>
    <t>LLLLFLLYGLFLLIYLLL</t>
  </si>
  <si>
    <t>CGCGTCGAGTAGGGTgctagcTTATTATTATTATTTTTATTATATGGTTTATTTTTATTAATTTATTTATTATTgatcCCAGCTTCACACGGCttttgtacgtgtcggtcgacg</t>
  </si>
  <si>
    <t>LLLLFLLWGLFLLIYLLL</t>
  </si>
  <si>
    <t>CGCGTCGAGTAGGGTgctagcTTATTATTATTATTTTTATTATGGGGTTTATTTTTATTAATTTATTTATTATTgatcCCAGCTTCACACGGCattccccaggcagatcacccg</t>
  </si>
  <si>
    <t>LLLLFLLTGLFLLILLLL</t>
  </si>
  <si>
    <t>CGCGTCGAGTAGGGTgctagcTTATTATTATTATTTTTATTAACTGGTTTATTTTTATTAATTTTATTATTATTgatcCCAGCTTCACACGGCccttacccccgaccctcgcgc</t>
  </si>
  <si>
    <t>LLLLILLTGLFLLIYLLL</t>
  </si>
  <si>
    <t>CGCGTCGAGTAGGGTgctagcTTATTATTATTAATTTTATTAACTGGTTTATTTTTATTAATTTATTTATTATTgatcCCAGCTTCACACGGCaacgaaacgaactcttcaaca</t>
  </si>
  <si>
    <t>LLLLFLLTGLFLLITLLL</t>
  </si>
  <si>
    <t>CGCGTCGAGTAGGGTgctagcTTATTATTATTATTTTTATTAACTGGTTTATTTTTATTAATTACTTTATTATTgatcCCAGCTTCACACGGCtccctacgggctgcacggcgg</t>
  </si>
  <si>
    <t>LLLLALTAFLSLLLILLL</t>
  </si>
  <si>
    <t>CGCGTCGAGTAGGGTgctagcTTATTATTATTAGCTTTAACTGCTTTTTTATCTTTATTATTAATTTTATTATTgatcCCAGCTTCACACGGCggtcattgcctgggtatctga</t>
  </si>
  <si>
    <t>LLLLALTAFLALLLILLL</t>
  </si>
  <si>
    <t>CGCGTCGAGTAGGGTgctagcTTATTATTATTAGCTTTAACTGCTTTTTTAGCTTTATTATTAATTTTATTATTgatcCCAGCTTCACACGGCgcagcccgagagcatttaaat</t>
  </si>
  <si>
    <t>LLLLALTAWLTLLLILLL</t>
  </si>
  <si>
    <t>CGCGTCGAGTAGGGTgctagcTTATTATTATTAGCTTTAACTGCTTGGTTAACTTTATTATTAATTTTATTATTgatcCCAGCTTCACACGGCatatatgtcactaggtcgaac</t>
  </si>
  <si>
    <t>LLLLALTASLTLLLILLL</t>
  </si>
  <si>
    <t>CGCGTCGAGTAGGGTgctagcTTATTATTATTAGCTTTAACTGCTTCTTTAACTTTATTATTAATTTTATTATTgatcCCAGCTTCACACGGCgattatacaacaatgaagatg</t>
  </si>
  <si>
    <t>LLLLALTLFLTLLLILLL</t>
  </si>
  <si>
    <t>CGCGTCGAGTAGGGTgctagcTTATTATTATTAGCTTTAACTTTATTTTTAACTTTATTATTAATTTTATTATTgatcCCAGCTTCACACGGCgactctcgttcgtgtgaagtc</t>
  </si>
  <si>
    <t>LLLLILTAFLTLLLILLL</t>
  </si>
  <si>
    <t>CGCGTCGAGTAGGGTgctagcTTATTATTATTAATTTTAACTGCTTTTTTAACTTTATTATTAATTTTATTATTgatcCCAGCTTCACACGGCcgctccggactcggtagacag</t>
  </si>
  <si>
    <t>LLLLWLTAFLTLLLILLL</t>
  </si>
  <si>
    <t>CGCGTCGAGTAGGGTgctagcTTATTATTATTATGGTTAACTGCTTTTTTAACTTTATTATTAATTTTATTATTgatcCCAGCTTCACACGGCcccgttttgcggcataaggcg</t>
  </si>
  <si>
    <t>LLLLTLTAFLTLLLILLL</t>
  </si>
  <si>
    <t>CGCGTCGAGTAGGGTgctagcTTATTATTATTAACTTTAACTGCTTTTTTAACTTTATTATTAATTTTATTATTgatcCCAGCTTCACACGGCttaaccgtcgcatccttagcc</t>
  </si>
  <si>
    <t>LLLLALTWFLTLLLILLL</t>
  </si>
  <si>
    <t>CGCGTCGAGTAGGGTgctagcTTATTATTATTAGCTTTAACTTGGTTTTTAACTTTATTATTAATTTTATTATTgatcCCAGCTTCACACGGCtggaagtactgtcccccttac</t>
  </si>
  <si>
    <t>LLLSLLSALLGGLLYTLL</t>
  </si>
  <si>
    <t>CGCGTCGAGTAGGGTgctagcTTATTATTATCTTTATTATCTGCTTTATTAGGTGGTTTATTATATACTTTATTgatcCCAGCTTCACACGGCtaagtggtacctatattcttc</t>
  </si>
  <si>
    <t>LLLTLLSALLGGLLYTLL</t>
  </si>
  <si>
    <t>CGCGTCGAGTAGGGTgctagcTTATTATTAACTTTATTATCTGCTTTATTAGGTGGTTTATTATATACTTTATTgatcCCAGCTTCACACGGCtaggatgggcgggtacgacac</t>
  </si>
  <si>
    <t>LLLGLLLALLGGLLYTLL</t>
  </si>
  <si>
    <t>CGCGTCGAGTAGGGTgctagcTTATTATTAGGTTTATTATTAGCTTTATTAGGTGGTTTATTATATACTTTATTgatcCCAGCTTCACACGGCgggcctacaagtggactttct</t>
  </si>
  <si>
    <t>LLLWLLSALLGGLLYTLL</t>
  </si>
  <si>
    <t>CGCGTCGAGTAGGGTgctagcTTATTATTATGGTTATTATCTGCTTTATTAGGTGGTTTATTATATACTTTATTgatcCCAGCTTCACACGGCacttgggcctcacggagcctc</t>
  </si>
  <si>
    <t>LLLGLLFALLGGLLYTLL</t>
  </si>
  <si>
    <t>CGCGTCGAGTAGGGTgctagcTTATTATTAGGTTTATTATTTGCTTTATTAGGTGGTTTATTATATACTTTATTgatcCCAGCTTCACACGGCcggttggccggccgagcgctc</t>
  </si>
  <si>
    <t>LLLGLLSALLFGLLYTLL</t>
  </si>
  <si>
    <t>CGCGTCGAGTAGGGTgctagcTTATTATTAGGTTTATTATCTGCTTTATTATTTGGTTTATTATATACTTTATTgatcCCAGCTTCACACGGCtgtctggactcgaccgcgacc</t>
  </si>
  <si>
    <t>LLLGLLSLLLGGLLYTLL</t>
  </si>
  <si>
    <t>CGCGTCGAGTAGGGTgctagcTTATTATTAGGTTTATTATCTTTATTATTAGGTGGTTTATTATATACTTTATTgatcCCAGCTTCACACGGCggggggggaagcagctaacct</t>
  </si>
  <si>
    <t>LLLGLLSALLGGLLLTLL</t>
  </si>
  <si>
    <t>CGCGTCGAGTAGGGTgctagcTTATTATTAGGTTTATTATCTGCTTTATTAGGTGGTTTATTATTAACTTTATTgatcCCAGCTTCACACGGCtaccacgagatttagaagtag</t>
  </si>
  <si>
    <t>LLLYLLSALLGGLLYTLL</t>
  </si>
  <si>
    <t>CGCGTCGAGTAGGGTgctagcTTATTATTATATTTATTATCTGCTTTATTAGGTGGTTTATTATATACTTTATTgatcCCAGCTTCACACGGCtggcttatacccctgccaccc</t>
  </si>
  <si>
    <t>LLLGLLTAALLSLLYWLL</t>
  </si>
  <si>
    <t>CGCGTCGAGTAGGGTgctagcTTATTATTAGGTTTATTAACTGCTGCTTTATTATCTTTATTATATTGGTTATTgatcCCAGCTTCACACGGCcgaggcctgaatcattcgtgc</t>
  </si>
  <si>
    <t>LLLGLLTSALLSLLYVLL</t>
  </si>
  <si>
    <t>CGCGTCGAGTAGGGTgctagcTTATTATTAGGTTTATTAACTTCTGCTTTATTATCTTTATTATATGTTTTATTgatcCCAGCTTCACACGGCggaaagaccgtgttatcagta</t>
  </si>
  <si>
    <t>LLLGLLTAALLSLLYSLL</t>
  </si>
  <si>
    <t>CGCGTCGAGTAGGGTgctagcTTATTATTAGGTTTATTAACTGCTGCTTTATTATCTTTATTATATTCTTTATTgatcCCAGCTTCACACGGCcactctatttactaacacgcg</t>
  </si>
  <si>
    <t>LLLGLLTAALLSLLYLLL</t>
  </si>
  <si>
    <t>CGCGTCGAGTAGGGTgctagcTTATTATTAGGTTTATTAACTGCTGCTTTATTATCTTTATTATATTTATTATTgatcCCAGCTTCACACGGCatctaagggggttgcccccgt</t>
  </si>
  <si>
    <t>LLLGLLTAALLSLLTVLL</t>
  </si>
  <si>
    <t>CGCGTCGAGTAGGGTgctagcTTATTATTAGGTTTATTAACTGCTGCTTTATTATCTTTATTAACTGTTTTATTgatcCCAGCTTCACACGGCgcactaaaacagacgatctcg</t>
  </si>
  <si>
    <t>LLLGLLTAALLYLLYVLL</t>
  </si>
  <si>
    <t>CGCGTCGAGTAGGGTgctagcTTATTATTAGGTTTATTAACTGCTGCTTTATTATATTTATTATATGTTTTATTgatcCCAGCTTCACACGGCctcttacccatggtggcgcta</t>
  </si>
  <si>
    <t>LLLGLLTYALLSLLYVLL</t>
  </si>
  <si>
    <t>CGCGTCGAGTAGGGTgctagcTTATTATTAGGTTTATTAACTTATGCTTTATTATCTTTATTATATGTTTTATTgatcCCAGCTTCACACGGCatgatgaggtcgcctactgta</t>
  </si>
  <si>
    <t>LLLGLLTAALLTLLYVLL</t>
  </si>
  <si>
    <t>CGCGTCGAGTAGGGTgctagcTTATTATTAGGTTTATTAACTGCTGCTTTATTAACTTTATTATATGTTTTATTgatcCCAGCTTCACACGGCgacaccctagcaatttggcgt</t>
  </si>
  <si>
    <t>LLLGLLTAALTSLLYVLL</t>
  </si>
  <si>
    <t>CGCGTCGAGTAGGGTgctagcTTATTATTAGGTTTATTAACTGCTGCTTTAACTTCTTTATTATATGTTTTATTgatcCCAGCTTCACACGGCcaaccatcatctctggatatt</t>
  </si>
  <si>
    <t>LLLLLLTSLLAWLVLLLL</t>
  </si>
  <si>
    <t>CGCGTCGAGTAGGGTgctagcTTATTATTATTATTATTAACTTCTTTATTAGCTTGGTTAGTTTTATTATTATTgatcCCAGCTTCACACGGCtgagggaaccttgggtgagtt</t>
  </si>
  <si>
    <t>LLLFLLTSLLAWLVSLLL</t>
  </si>
  <si>
    <t>CGCGTCGAGTAGGGTgctagcTTATTATTATTTTTATTAACTTCTTTATTAGCTTGGTTAGTTTCTTTATTATTgatcCCAGCTTCACACGGCccgtaggcacacgggtaattt</t>
  </si>
  <si>
    <t>LLLLLLTSLLAWLVILLL</t>
  </si>
  <si>
    <t>CGCGTCGAGTAGGGTgctagcTTATTATTATTATTATTAACTTCTTTATTAGCTTGGTTAGTTATTTTATTATTgatcCCAGCTTCACACGGCacacccataatcgagtacggg</t>
  </si>
  <si>
    <t>LLLLLLTSLLSWLVSLLL</t>
  </si>
  <si>
    <t>CGCGTCGAGTAGGGTgctagcTTATTATTATTATTATTAACTTCTTTATTATCTTGGTTAGTTTCTTTATTATTgatcCCAGCTTCACACGGCtgcaaagaaaatgctacgtgt</t>
  </si>
  <si>
    <t>LLLLLLTWLLAWLVSLLL</t>
  </si>
  <si>
    <t>CGCGTCGAGTAGGGTgctagcTTATTATTATTATTATTAACTTGGTTATTAGCTTGGTTAGTTTCTTTATTATTgatcCCAGCTTCACACGGCtcggctcctcttcccacctca</t>
  </si>
  <si>
    <t>LLLLLLTSLLAWLVFLLL</t>
  </si>
  <si>
    <t>CGCGTCGAGTAGGGTgctagcTTATTATTATTATTATTAACTTCTTTATTAGCTTGGTTAGTTTTTTTATTATTgatcCCAGCTTCACACGGCgtgttgacgttcaaggaactg</t>
  </si>
  <si>
    <t>LLLLLLTSLLIWLVSLLL</t>
  </si>
  <si>
    <t>CGCGTCGAGTAGGGTgctagcTTATTATTATTATTATTAACTTCTTTATTAATTTGGTTAGTTTCTTTATTATTgatcCCAGCTTCACACGGCtgggtactcaccttaattata</t>
  </si>
  <si>
    <t>LLLLLLTILLAWLVSLLL</t>
  </si>
  <si>
    <t>CGCGTCGAGTAGGGTgctagcTTATTATTATTATTATTAACTATTTTATTAGCTTGGTTAGTTTCTTTATTATTgatcCCAGCTTCACACGGCatgtaaaccgaaagagtgaga</t>
  </si>
  <si>
    <t>LLLLLLTSLLFWLVSLLL</t>
  </si>
  <si>
    <t>CGCGTCGAGTAGGGTgctagcTTATTATTATTATTATTAACTTCTTTATTATTTTGGTTAGTTTCTTTATTATTgatcCCAGCTTCACACGGCaacttacgagatgcatatttg</t>
  </si>
  <si>
    <t>LLLLLLFALIGALVFLLL</t>
  </si>
  <si>
    <t>CGCGTCGAGTAGGGTgctagcTTATTATTATTATTATTATTTGCTTTAATTGGTGCTTTAGTTTTTTTATTATTgatcCCAGCTTCACACGGCtcccagaacttacggcggaaa</t>
  </si>
  <si>
    <t>LLLLLLAALIGALVTLLL</t>
  </si>
  <si>
    <t>CGCGTCGAGTAGGGTgctagcTTATTATTATTATTATTAGCTGCTTTAATTGGTGCTTTAGTTACTTTATTATTgatcCCAGCTTCACACGGCctaacggcggctcgggaacga</t>
  </si>
  <si>
    <t>LLLLLLFALIGALATLLL</t>
  </si>
  <si>
    <t>CGCGTCGAGTAGGGTgctagcTTATTATTATTATTATTATTTGCTTTAATTGGTGCTTTAGCTACTTTATTATTgatcCCAGCTTCACACGGCgtccctacgaagaggagcccg</t>
  </si>
  <si>
    <t>LLLLLLWALIGALVTLLL</t>
  </si>
  <si>
    <t>CGCGTCGAGTAGGGTgctagcTTATTATTATTATTATTATGGGCTTTAATTGGTGCTTTAGTTACTTTATTATTgatcCCAGCTTCACACGGCgctagggggatgatactatgc</t>
  </si>
  <si>
    <t>LLLLLLFALIGALYTLLL</t>
  </si>
  <si>
    <t>CGCGTCGAGTAGGGTgctagcTTATTATTATTATTATTATTTGCTTTAATTGGTGCTTTATATACTTTATTATTgatcCCAGCTTCACACGGCtgtgggcggaacgcatctgaa</t>
  </si>
  <si>
    <t>LLLLLLFALISALVTLLL</t>
  </si>
  <si>
    <t>CGCGTCGAGTAGGGTgctagcTTATTATTATTATTATTATTTGCTTTAATTTCTGCTTTAGTTACTTTATTATTgatcCCAGCTTCACACGGCaggtcaatacaacagtttttc</t>
  </si>
  <si>
    <t>LLLLLLFALIGALVILLL</t>
  </si>
  <si>
    <t>CGCGTCGAGTAGGGTgctagcTTATTATTATTATTATTATTTGCTTTAATTGGTGCTTTAGTTATTTTATTATTgatcCCAGCTTCACACGGCatagggtacatatgacaaagg</t>
  </si>
  <si>
    <t>LLLLLLFALIIALVTLLL</t>
  </si>
  <si>
    <t>CGCGTCGAGTAGGGTgctagcTTATTATTATTATTATTATTTGCTTTAATTATTGCTTTAGTTACTTTATTATTgatcCCAGCTTCACACGGCtgtaactctctttgtgggagt</t>
  </si>
  <si>
    <t>LLLLLLFYLIGALVTLLL</t>
  </si>
  <si>
    <t>CGCGTCGAGTAGGGTgctagcTTATTATTATTATTATTATTTTATTTAATTGGTGCTTTAGTTACTTTATTATTgatcCCAGCTTCACACGGCaagagttatctgagatgagtg</t>
  </si>
  <si>
    <t>LLLFLASYLLGYLLTILL</t>
  </si>
  <si>
    <t>CGCGTCGAGTAGGGTgctagcTTATTATTATTTTTAGCTTCTTATTTATTAGGTTATTTATTAACTATTTTATTgatcCCAGCTTCACACGGCtgccaagatcctactgtttct</t>
  </si>
  <si>
    <t>LLLFLAILLLGYLLTILL</t>
  </si>
  <si>
    <t>CGCGTCGAGTAGGGTgctagcTTATTATTATTTTTAGCTATTTTATTATTAGGTTATTTATTAACTATTTTATTgatcCCAGCTTCACACGGCtcgtcgagtcggatcaggatg</t>
  </si>
  <si>
    <t>LLLFLASLLLGLLLTILL</t>
  </si>
  <si>
    <t>CGCGTCGAGTAGGGTgctagcTTATTATTATTTTTAGCTTCTTTATTATTAGGTTTATTATTAACTATTTTATTgatcCCAGCTTCACACGGCtatggcgcgcgtcacgaccca</t>
  </si>
  <si>
    <t>LLLFLASLLLGALLTILL</t>
  </si>
  <si>
    <t>CGCGTCGAGTAGGGTgctagcTTATTATTATTTTTAGCTTCTTTATTATTAGGTGCTTTATTAACTATTTTATTgatcCCAGCTTCACACGGCctggccatgtatcttgaccgt</t>
  </si>
  <si>
    <t>LLLFLASLLLGSLLTILL</t>
  </si>
  <si>
    <t>CGCGTCGAGTAGGGTgctagcTTATTATTATTTTTAGCTTCTTTATTATTAGGTTCTTTATTAACTATTTTATTgatcCCAGCTTCACACGGCaaaaaacgcacgggttgatgc</t>
  </si>
  <si>
    <t>LLLFLASLLLGYLLLILL</t>
  </si>
  <si>
    <t>CGCGTCGAGTAGGGTgctagcTTATTATTATTTTTAGCTTCTTTATTATTAGGTTATTTATTATTAATTTTATTgatcCCAGCTTCACACGGCggtcgggctcgtggaggaagc</t>
  </si>
  <si>
    <t>LLLFLASLLLLYLLTILL</t>
  </si>
  <si>
    <t>CGCGTCGAGTAGGGTgctagcTTATTATTATTTTTAGCTTCTTTATTATTATTATATTTATTAACTATTTTATTgatcCCAGCTTCACACGGCcaggtccccgttacaccggtg</t>
  </si>
  <si>
    <t>LLLFLASLLLGYLLYILL</t>
  </si>
  <si>
    <t>CGCGTCGAGTAGGGTgctagcTTATTATTATTTTTAGCTTCTTTATTATTAGGTTATTTATTATATATTTTATTgatcCCAGCTTCACACGGCaatttgcttacgagaaacgtc</t>
  </si>
  <si>
    <t>LLLFLASTLLGYLLTILL</t>
  </si>
  <si>
    <t>CGCGTCGAGTAGGGTgctagcTTATTATTATTTTTAGCTTCTACTTTATTAGGTTATTTATTAACTATTTTATTgatcCCAGCTTCACACGGCaatgagcaaggtgttgtccga</t>
  </si>
  <si>
    <t>LLLYLTSVLFLLLLGLLL</t>
  </si>
  <si>
    <t>CGCGTCGAGTAGGGTgctagcTTATTATTATATTTAACTTCTGTTTTATTTTTATTATTATTAGGTTTATTATTgatcCCAGCTTCACACGGCagccctcgaccctggctacta</t>
  </si>
  <si>
    <t>LLLYLTLVLFLLLLGLLL</t>
  </si>
  <si>
    <t>CGCGTCGAGTAGGGTgctagcTTATTATTATATTTAACTTTAGTTTTATTTTTATTATTATTAGGTTTATTATTgatcCCAGCTTCACACGGCttccgatacactgaccctcaa</t>
  </si>
  <si>
    <t>LLLYLTYVLFLLLWGLLL</t>
  </si>
  <si>
    <t>CGCGTCGAGTAGGGTgctagcTTATTATTATATTTAACTTATGTTTTATTTTTATTATTATGGGGTTTATTATTgatcCCAGCTTCACACGGCtcgcggtagtggatcacgaag</t>
  </si>
  <si>
    <t>LLLYLTYSLFLLLLGLLL</t>
  </si>
  <si>
    <t>CGCGTCGAGTAGGGTgctagcTTATTATTATATTTAACTTATTCTTTATTTTTATTATTATTAGGTTTATTATTgatcCCAGCTTCACACGGCccacgtaacactagttccggt</t>
  </si>
  <si>
    <t>LLLYLTYVLFSLLLGLLL</t>
  </si>
  <si>
    <t>CGCGTCGAGTAGGGTgctagcTTATTATTATATTTAACTTATGTTTTATTTTCTTTATTATTAGGTTTATTATTgatcCCAGCTTCACACGGCccattgcacaaagtatggact</t>
  </si>
  <si>
    <t>LLLSLTYVLFLLLLGLLL</t>
  </si>
  <si>
    <t>CGCGTCGAGTAGGGTgctagcTTATTATTATCTTTAACTTATGTTTTATTTTTATTATTATTAGGTTTATTATTgatcCCAGCTTCACACGGCgacaacttagacgaaactgcc</t>
  </si>
  <si>
    <t>LLLILTYVLFLLLLGLLL</t>
  </si>
  <si>
    <t>CGCGTCGAGTAGGGTgctagcTTATTATTAATTTTAACTTATGTTTTATTTTTATTATTATTAGGTTTATTATTgatcCCAGCTTCACACGGCaatcagacgatagtcagagaa</t>
  </si>
  <si>
    <t>LLLYLTYVLFILLLGLLL</t>
  </si>
  <si>
    <t>CGCGTCGAGTAGGGTgctagcTTATTATTATATTTAACTTATGTTTTATTTATTTTATTATTAGGTTTATTATTgatcCCAGCTTCACACGGCacaaaatacattcggcctgac</t>
  </si>
  <si>
    <t>LLLYLTTVLFLLLLGLLL</t>
  </si>
  <si>
    <t>CGCGTCGAGTAGGGTgctagcTTATTATTATATTTAACTACTGTTTTATTTTTATTATTATTAGGTTTATTATTgatcCCAGCTTCACACGGCttacatgacaatgctcgtcga</t>
  </si>
  <si>
    <t>LLLGLLFVLLGLLGALLL</t>
  </si>
  <si>
    <t>CGCGTCGAGTAGGGTgctagcTTATTATTAGGTTTATTATTTGTTTTATTAGGTTTATTAGGTGCTTTATTATTgatcCCAGCTTCACACGGCccaatacaaaagccctagtcc</t>
  </si>
  <si>
    <t>LLLGLLSWLLGLLGALLL</t>
  </si>
  <si>
    <t>CGCGTCGAGTAGGGTgctagcTTATTATTAGGTTTATTATCTTGGTTATTAGGTTTATTAGGTGCTTTATTATTgatcCCAGCTTCACACGGCataacggcctctcccagcacg</t>
  </si>
  <si>
    <t>LLLGLLSFLLGLLGALLL</t>
  </si>
  <si>
    <t>CGCGTCGAGTAGGGTgctagcTTATTATTAGGTTTATTATCTTTTTTATTAGGTTTATTAGGTGCTTTATTATTgatcCCAGCTTCACACGGCtagccaagttcgggcaaatac</t>
  </si>
  <si>
    <t>LLLGLLSTLLGLLGALLL</t>
  </si>
  <si>
    <t>CGCGTCGAGTAGGGTgctagcTTATTATTAGGTTTATTATCTACTTTATTAGGTTTATTAGGTGCTTTATTATTgatcCCAGCTTCACACGGCgtccggccacgcattgagacc</t>
  </si>
  <si>
    <t>LLLGLLSILLGLLGALLL</t>
  </si>
  <si>
    <t>CGCGTCGAGTAGGGTgctagcTTATTATTAGGTTTATTATCTATTTTATTAGGTTTATTAGGTGCTTTATTATTgatcCCAGCTTCACACGGCccaccgatatagttactgaat</t>
  </si>
  <si>
    <t>LLLGLLSVLLWLLGALLL</t>
  </si>
  <si>
    <t>CGCGTCGAGTAGGGTgctagcTTATTATTAGGTTTATTATCTGTTTTATTATGGTTATTAGGTGCTTTATTATTgatcCCAGCTTCACACGGCgcgctacggcaggcctggttg</t>
  </si>
  <si>
    <t>LLLGLLSVLLALLGALLL</t>
  </si>
  <si>
    <t>CGCGTCGAGTAGGGTgctagcTTATTATTAGGTTTATTATCTGTTTTATTAGCTTTATTAGGTGCTTTATTATTgatcCCAGCTTCACACGGCccatttggaccagataaggca</t>
  </si>
  <si>
    <t>LLLGLLSVLLGLLGYLLL</t>
  </si>
  <si>
    <t>CGCGTCGAGTAGGGTgctagcTTATTATTAGGTTTATTATCTGTTTTATTAGGTTTATTAGGTTATTTATTATTgatcCCAGCTTCACACGGCagtccccgacgtagccttgac</t>
  </si>
  <si>
    <t>LLLGLLSYLLGLLGALLL</t>
  </si>
  <si>
    <t>CGCGTCGAGTAGGGTgctagcTTATTATTAGGTTTATTATCTTATTTATTAGGTTTATTAGGTGCTTTATTATTgatcCCAGCTTCACACGGCggggttgtcttaccttcccgc</t>
  </si>
  <si>
    <t>LLLWLLAVLLAALLTITL</t>
  </si>
  <si>
    <t>CGCGTCGAGTAGGGTgctagcTTATTATTATGGTTATTAGCTGTTTTATTAGCTGCTTTATTAACTATTACTTTgatcCCAGCTTCACACGGCgtctatcctggcatgcactct</t>
  </si>
  <si>
    <t>LLLWLLFVLLALLLTITL</t>
  </si>
  <si>
    <t>CGCGTCGAGTAGGGTgctagcTTATTATTATGGTTATTATTTGTTTTATTAGCTTTATTATTAACTATTACTTTgatcCCAGCTTCACACGGCtgtagcagctaaagctgccag</t>
  </si>
  <si>
    <t>LLLWLLYVLLAALLTITL</t>
  </si>
  <si>
    <t>CGCGTCGAGTAGGGTgctagcTTATTATTATGGTTATTATATGTTTTATTAGCTGCTTTATTAACTATTACTTTgatcCCAGCTTCACACGGCctagcattagttacctcggca</t>
  </si>
  <si>
    <t>LLLWLLFVLLSALLTITL</t>
  </si>
  <si>
    <t>CGCGTCGAGTAGGGTgctagcTTATTATTATGGTTATTATTTGTTTTATTATCTGCTTTATTAACTATTACTTTgatcCCAGCTTCACACGGCaaccggttaagctatacttga</t>
  </si>
  <si>
    <t>LLLWLLLVLLAALLTITL</t>
  </si>
  <si>
    <t>CGCGTCGAGTAGGGTgctagcTTATTATTATGGTTATTATTAGTTTTATTAGCTGCTTTATTAACTATTACTTTgatcCCAGCTTCACACGGCtcgaagctctagcgcgcgtgc</t>
  </si>
  <si>
    <t>LLLWLLFVLLIALLTITL</t>
  </si>
  <si>
    <t>CGCGTCGAGTAGGGTgctagcTTATTATTATGGTTATTATTTGTTTTATTAATTGCTTTATTAACTATTACTTTgatcCCAGCTTCACACGGCactccattaggttaggagccc</t>
  </si>
  <si>
    <t>LLLWLLFVLLFALLTITL</t>
  </si>
  <si>
    <t>CGCGTCGAGTAGGGTgctagcTTATTATTATGGTTATTATTTGTTTTATTATTTGCTTTATTAACTATTACTTTgatcCCAGCTTCACACGGCagcattgaccaggcctgacgc</t>
  </si>
  <si>
    <t>LLLWLLFVLLWALLTITL</t>
  </si>
  <si>
    <t>CGCGTCGAGTAGGGTgctagcTTATTATTATGGTTATTATTTGTTTTATTATGGGCTTTATTAACTATTACTTTgatcCCAGCTTCACACGGCagtgcgtagcttgcagccgag</t>
  </si>
  <si>
    <t>LLLWLLFTLLAALLTITL</t>
  </si>
  <si>
    <t>CGCGTCGAGTAGGGTgctagcTTATTATTATGGTTATTATTTACTTTATTAGCTGCTTTATTAACTATTACTTTgatcCCAGCTTCACACGGCttgcgagccccggtgcacctc</t>
  </si>
  <si>
    <t>LLLALLATLSAVLLIGLL</t>
  </si>
  <si>
    <t>CGCGTCGAGTAGGGTgctagcTTATTATTAGCTTTATTAGCTACTTTATCTGCTGTTTTATTAATTGGTTTATTgatcCCAGCTTCACACGGCcgcgtctgtctgtggttccta</t>
  </si>
  <si>
    <t>LLLALLTSLSAVLLIGLL</t>
  </si>
  <si>
    <t>CGCGTCGAGTAGGGTgctagcTTATTATTAGCTTTATTAACTTCTTTATCTGCTGTTTTATTAATTGGTTTATTgatcCCAGCTTCACACGGCtttgcgggcttccgcgagaag</t>
  </si>
  <si>
    <t>LLLALLFTLSAVLLIGLL</t>
  </si>
  <si>
    <t>CGCGTCGAGTAGGGTgctagcTTATTATTAGCTTTATTATTTACTTTATCTGCTGTTTTATTAATTGGTTTATTgatcCCAGCTTCACACGGCtccaacagtatatctcggtag</t>
  </si>
  <si>
    <t>LLLALLTTLSYVLLIGLL</t>
  </si>
  <si>
    <t>CGCGTCGAGTAGGGTgctagcTTATTATTAGCTTTATTAACTACTTTATCTTATGTTTTATTAATTGGTTTATTgatcCCAGCTTCACACGGCcccgctggtccgtaaccttta</t>
  </si>
  <si>
    <t>LLLALLTTLSAFLLIGLL</t>
  </si>
  <si>
    <t>CGCGTCGAGTAGGGTgctagcTTATTATTAGCTTTATTAACTACTTTATCTGCTTTTTTATTAATTGGTTTATTgatcCCAGCTTCACACGGCttccgatacgtatctgagccg</t>
  </si>
  <si>
    <t>LLLALLTTLSLVLLIGLL</t>
  </si>
  <si>
    <t>CGCGTCGAGTAGGGTgctagcTTATTATTAGCTTTATTAACTACTTTATCTTTAGTTTTATTAATTGGTTTATTgatcCCAGCTTCACACGGCcacaggaaggttcgccggtct</t>
  </si>
  <si>
    <t>LLLALLTTLSWVLLIGLL</t>
  </si>
  <si>
    <t>CGCGTCGAGTAGGGTgctagcTTATTATTAGCTTTATTAACTACTTTATCTTGGGTTTTATTAATTGGTTTATTgatcCCAGCTTCACACGGCtgacacgacacacctcggccc</t>
  </si>
  <si>
    <t>LLLALLTWLSAVLLIGLL</t>
  </si>
  <si>
    <t>CGCGTCGAGTAGGGTgctagcTTATTATTAGCTTTATTAACTTGGTTATCTGCTGTTTTATTAATTGGTTTATTgatcCCAGCTTCACACGGCctgccaaaccggtagccgagt</t>
  </si>
  <si>
    <t>LLLALLTTLSAVLLTGLL</t>
  </si>
  <si>
    <t>CGCGTCGAGTAGGGTgctagcTTATTATTAGCTTTATTAACTACTTTATCTGCTGTTTTATTAACTGGTTTATTgatcCCAGCTTCACACGGCtcagggctgagcgcgggcatc</t>
  </si>
  <si>
    <t>LLLSLLTALLAILLTLLL</t>
  </si>
  <si>
    <t>CGCGTCGAGTAGGGTgctagcTTATTATTATCTTTATTAACTGCTTTATTAGCTATTTTATTAACTTTATTATTgatcCCAGCTTCACACGGCatacatattgttttcacggcc</t>
  </si>
  <si>
    <t>LLLWLLTALLAILLTLLL</t>
  </si>
  <si>
    <t>CGCGTCGAGTAGGGTgctagcTTATTATTATGGTTATTAACTGCTTTATTAGCTATTTTATTAACTTTATTATTgatcCCAGCTTCACACGGCgcctttattttagcagctgcc</t>
  </si>
  <si>
    <t>LLLLLLTALLAILLTLLL</t>
  </si>
  <si>
    <t>CGCGTCGAGTAGGGTgctagcTTATTATTATTATTATTAACTGCTTTATTAGCTATTTTATTAACTTTATTATTgatcCCAGCTTCACACGGCatgttgacggatcacatccat</t>
  </si>
  <si>
    <t>LLLYLLTALLAILLSLLL</t>
  </si>
  <si>
    <t>CGCGTCGAGTAGGGTgctagcTTATTATTATATTTATTAACTGCTTTATTAGCTATTTTATTATCTTTATTATTgatcCCAGCTTCACACGGCcgctgcagagttaacttgagg</t>
  </si>
  <si>
    <t>LLLYLLAALLAILLTLLL</t>
  </si>
  <si>
    <t>CGCGTCGAGTAGGGTgctagcTTATTATTATATTTATTAGCTGCTTTATTAGCTATTTTATTAACTTTATTATTgatcCCAGCTTCACACGGCcaaactcatagactacatggt</t>
  </si>
  <si>
    <t>LLLYLLTALLAILLILLL</t>
  </si>
  <si>
    <t>CGCGTCGAGTAGGGTgctagcTTATTATTATATTTATTAACTGCTTTATTAGCTATTTTATTAATTTTATTATTgatcCCAGCTTCACACGGCgtttgaaaataatctctgttg</t>
  </si>
  <si>
    <t>LLLYLLTALLWILLTLLL</t>
  </si>
  <si>
    <t>CGCGTCGAGTAGGGTgctagcTTATTATTATATTTATTAACTGCTTTATTATGGATTTTATTAACTTTATTATTgatcCCAGCTTCACACGGCagtcccctaaatttatgttgc</t>
  </si>
  <si>
    <t>LLLYLLTALLIILLTLLL</t>
  </si>
  <si>
    <t>CGCGTCGAGTAGGGTgctagcTTATTATTATATTTATTAACTGCTTTATTAATTATTTTATTAACTTTATTATTgatcCCAGCTTCACACGGCgaaaaccggcggtcgttgata</t>
  </si>
  <si>
    <t>LLLYLLTALLATLLTLLL</t>
  </si>
  <si>
    <t>CGCGTCGAGTAGGGTgctagcTTATTATTATATTTATTAACTGCTTTATTAGCTACTTTATTAACTTTATTATTgatcCCAGCTTCACACGGCcataagtcctatacactacag</t>
  </si>
  <si>
    <t>LLLGVLLAILVSLLLFLL</t>
  </si>
  <si>
    <t>CGCGTCGAGTAGGGTgctagcTTATTATTAGGTGTTTTATTAGCTATTTTAGTTTCTTTATTATTATTTTTATTgatcCCAGCTTCACACGGCggaggtacgtgcgcaatggtt</t>
  </si>
  <si>
    <t>LLLGVLYAILVSLLIFLL</t>
  </si>
  <si>
    <t>CGCGTCGAGTAGGGTgctagcTTATTATTAGGTGTTTTATATGCTATTTTAGTTTCTTTATTAATTTTTTTATTgatcCCAGCTTCACACGGCgccatctaggaagaatcgcac</t>
  </si>
  <si>
    <t>LLLGVLAAILVSLLIFLL</t>
  </si>
  <si>
    <t>CGCGTCGAGTAGGGTgctagcTTATTATTAGGTGTTTTAGCTGCTATTTTAGTTTCTTTATTAATTTTTTTATTgatcCCAGCTTCACACGGCtagcctgctattgcctgtgtc</t>
  </si>
  <si>
    <t>LLLGVLLAILLSLLIFLL</t>
  </si>
  <si>
    <t>CGCGTCGAGTAGGGTgctagcTTATTATTAGGTGTTTTATTAGCTATTTTATTATCTTTATTAATTTTTTTATTgatcCCAGCTTCACACGGCcctaccttcaccccgacgcgt</t>
  </si>
  <si>
    <t>LLLGVLLAILISLLIFLL</t>
  </si>
  <si>
    <t>CGCGTCGAGTAGGGTgctagcTTATTATTAGGTGTTTTATTAGCTATTTTAATTTCTTTATTAATTTTTTTATTgatcCCAGCTTCACACGGCacaatagtggtgcctgcccgt</t>
  </si>
  <si>
    <t>LLLGVLLYILVSLLIFLL</t>
  </si>
  <si>
    <t>CGCGTCGAGTAGGGTgctagcTTATTATTAGGTGTTTTATTATATATTTTAGTTTCTTTATTAATTTTTTTATTgatcCCAGCTTCACACGGCaagtaccaatagaggcgctca</t>
  </si>
  <si>
    <t>LLLGVLLAILSSLLIFLL</t>
  </si>
  <si>
    <t>CGCGTCGAGTAGGGTgctagcTTATTATTAGGTGTTTTATTAGCTATTTTATCTTCTTTATTAATTTTTTTATTgatcCCAGCTTCACACGGCttacgcaagggtactctcaag</t>
  </si>
  <si>
    <t>LLLGVLLWILVSLLIFLL</t>
  </si>
  <si>
    <t>CGCGTCGAGTAGGGTgctagcTTATTATTAGGTGTTTTATTATGGATTTTAGTTTCTTTATTAATTTTTTTATTgatcCCAGCTTCACACGGCaggtctaagcgtggacagata</t>
  </si>
  <si>
    <t>LLLYVLLAILVSLLIFLL</t>
  </si>
  <si>
    <t>CGCGTCGAGTAGGGTgctagcTTATTATTATATGTTTTATTAGCTATTTTAGTTTCTTTATTAATTTTTTTATTgatcCCAGCTTCACACGGCcttgcgatgcatgatgagagc</t>
  </si>
  <si>
    <t>LLLLLTFALLAILLTLLL</t>
  </si>
  <si>
    <t>CGCGTCGAGTAGGGTgctagcTTATTATTATTATTAACTTTTGCTTTATTAGCTATTTTATTAACTTTATTATTgatcCCAGCTTCACACGGCtttattactgcccagactagt</t>
  </si>
  <si>
    <t>LLLLLTFALLSILLFLLL</t>
  </si>
  <si>
    <t>CGCGTCGAGTAGGGTgctagcTTATTATTATTATTAACTTTTGCTTTATTATCTATTTTATTATTTTTATTATTgatcCCAGCTTCACACGGCatatagcgtgtagcaaccctg</t>
  </si>
  <si>
    <t>LLLLLTFSLLSILLTLLL</t>
  </si>
  <si>
    <t>CGCGTCGAGTAGGGTgctagcTTATTATTATTATTAACTTTTTCTTTATTATCTATTTTATTAACTTTATTATTgatcCCAGCTTCACACGGCtcggaagggggttgcctagct</t>
  </si>
  <si>
    <t>LLLLLTFALLSILLWLLL</t>
  </si>
  <si>
    <t>CGCGTCGAGTAGGGTgctagcTTATTATTATTATTAACTTTTGCTTTATTATCTATTTTATTATGGTTATTATTgatcCCAGCTTCACACGGCcgcgctacggttcgcgggatg</t>
  </si>
  <si>
    <t>LLLLLTFILLSILLTLLL</t>
  </si>
  <si>
    <t>CGCGTCGAGTAGGGTgctagcTTATTATTATTATTAACTTTTATTTTATTATCTATTTTATTAACTTTATTATTgatcCCAGCTTCACACGGCtcgatatggtcgaatgctgct</t>
  </si>
  <si>
    <t>LLLLLTFWLLSILLTLLL</t>
  </si>
  <si>
    <t>CGCGTCGAGTAGGGTgctagcTTATTATTATTATTAACTTTTTGGTTATTATCTATTTTATTAACTTTATTATTgatcCCAGCTTCACACGGCctcactcagcccaggtcaagg</t>
  </si>
  <si>
    <t>LLLLLTFYLLSILLTLLL</t>
  </si>
  <si>
    <t>CGCGTCGAGTAGGGTgctagcTTATTATTATTATTAACTTTTTATTTATTATCTATTTTATTAACTTTATTATTgatcCCAGCTTCACACGGCcagtcgatcagtaggcgctat</t>
  </si>
  <si>
    <t>LLLLLTFALLTILLTLLL</t>
  </si>
  <si>
    <t>CGCGTCGAGTAGGGTgctagcTTATTATTATTATTAACTTTTGCTTTATTAACTATTTTATTAACTTTATTATTgatcCCAGCTTCACACGGCcaagtttgaggaggaagactc</t>
  </si>
  <si>
    <t>LLLLLTTALLSILLTLLL</t>
  </si>
  <si>
    <t>CGCGTCGAGTAGGGTgctagcTTATTATTATTATTAACTACTGCTTTATTATCTATTTTATTAACTTTATTATTgatcCCAGCTTCACACGGCgaagccgatatgtacagcgct</t>
  </si>
  <si>
    <t>LLLLLLTALLAWLFGSLL</t>
  </si>
  <si>
    <t>CGCGTCGAGTAGGGTgctagcTTATTATTATTATTATTAACTGCTTTATTAGCTTGGTTATTTGGTTCTTTATTgatcCCAGCTTCACACGGCaccctcggctggtacttctag</t>
  </si>
  <si>
    <t>LLLLLLTALLAYLFTSLL</t>
  </si>
  <si>
    <t>CGCGTCGAGTAGGGTgctagcTTATTATTATTATTATTAACTGCTTTATTAGCTTATTTATTTACTTCTTTATTgatcCCAGCTTCACACGGCaaacatcaacctgtgggagcc</t>
  </si>
  <si>
    <t>LLLLLLTSLLAYLFGSLL</t>
  </si>
  <si>
    <t>CGCGTCGAGTAGGGTgctagcTTATTATTATTATTATTAACTTCTTTATTAGCTTATTTATTTGGTTCTTTATTgatcCCAGCTTCACACGGCaggacgtggggagaatggctg</t>
  </si>
  <si>
    <t>LLLLLLTALLASLFGSLL</t>
  </si>
  <si>
    <t>CGCGTCGAGTAGGGTgctagcTTATTATTATTATTATTAACTGCTTTATTAGCTTCTTTATTTGGTTCTTTATTgatcCCAGCTTCACACGGCtcttcgcaatcgggggtttga</t>
  </si>
  <si>
    <t>LLLLLLTALLAYLFYSLL</t>
  </si>
  <si>
    <t>CGCGTCGAGTAGGGTgctagcTTATTATTATTATTATTAACTGCTTTATTAGCTTATTTATTTTATTCTTTATTgatcCCAGCTTCACACGGCgtcgagtaggcactgagtcgg</t>
  </si>
  <si>
    <t>LLLLLLTALLTYLFGSLL</t>
  </si>
  <si>
    <t>CGCGTCGAGTAGGGTgctagcTTATTATTATTATTATTAACTGCTTTATTAACTTATTTATTTGGTTCTTTATTgatcCCAGCTTCACACGGCgtccatcgcaatctactcacc</t>
  </si>
  <si>
    <t>LLLLLLLALLAYLFGSLL</t>
  </si>
  <si>
    <t>CGCGTCGAGTAGGGTgctagcTTATTATTATTATTATTATTAGCTTTATTAGCTTATTTATTTGGTTCTTTATTgatcCCAGCTTCACACGGCgcgtagcgcacagaatgaatc</t>
  </si>
  <si>
    <t>LLLLLLIALLAYLFGSLL</t>
  </si>
  <si>
    <t>CGCGTCGAGTAGGGTgctagcTTATTATTATTATTATTAATTGCTTTATTAGCTTATTTATTTGGTTCTTTATTgatcCCAGCTTCACACGGCgcgctctgaaacggggggctg</t>
  </si>
  <si>
    <t>LLLLLLTALLAYLFSSLL</t>
  </si>
  <si>
    <t>CGCGTCGAGTAGGGTgctagcTTATTATTATTATTATTAACTGCTTTATTAGCTTATTTATTTTCTTCTTTATTgatcCCAGCTTCACACGGCatctttacctttatcagggtc</t>
  </si>
  <si>
    <t>LLLLLLAILFTLLYWLLL</t>
  </si>
  <si>
    <t>CGCGTCGAGTAGGGTgctagcTTATTATTATTATTATTAGCTATTTTATTTACTTTATTATATTGGTTATTATTgatcCCAGCTTCACACGGCggtaatgctcgaagtaagtcg</t>
  </si>
  <si>
    <t>LLLILLAILFTLLYVLLL</t>
  </si>
  <si>
    <t>CGCGTCGAGTAGGGTgctagcTTATTATTAATTTTATTAGCTATTTTATTTACTTTATTATATGTTTTATTATTgatcCCAGCTTCACACGGCtaggcgattctatgcatcaac</t>
  </si>
  <si>
    <t>LLLALLAILFTLLYVLLL</t>
  </si>
  <si>
    <t>CGCGTCGAGTAGGGTgctagcTTATTATTAGCTTTATTAGCTATTTTATTTACTTTATTATATGTTTTATTATTgatcCCAGCTTCACACGGCaaacacccccgaacagtaacc</t>
  </si>
  <si>
    <t>LLLLLLTILFTLLYVLLL</t>
  </si>
  <si>
    <t>CGCGTCGAGTAGGGTgctagcTTATTATTATTATTATTAACTATTTTATTTACTTTATTATATGTTTTATTATTgatcCCAGCTTCACACGGCccgttagtctcaccctccact</t>
  </si>
  <si>
    <t>LLLLLLAILFTLLYILLL</t>
  </si>
  <si>
    <t>CGCGTCGAGTAGGGTgctagcTTATTATTATTATTATTAGCTATTTTATTTACTTTATTATATATTTTATTATTgatcCCAGCTTCACACGGCacccacttgcacttgacaaag</t>
  </si>
  <si>
    <t>LLLLLLIILFTLLYVLLL</t>
  </si>
  <si>
    <t>CGCGTCGAGTAGGGTgctagcTTATTATTATTATTATTAATTATTTTATTTACTTTATTATATGTTTTATTATTgatcCCAGCTTCACACGGCagtgttaaggaaaacgatgtt</t>
  </si>
  <si>
    <t>LLLLLLAILFWLLYVLLL</t>
  </si>
  <si>
    <t>CGCGTCGAGTAGGGTgctagcTTATTATTATTATTATTAGCTATTTTATTTTGGTTATTATATGTTTTATTATTgatcCCAGCTTCACACGGCgaggcatcaataagttccata</t>
  </si>
  <si>
    <t>LLLLLLAILFILLYVLLL</t>
  </si>
  <si>
    <t>CGCGTCGAGTAGGGTgctagcTTATTATTATTATTATTAGCTATTTTATTTATTTTATTATATGTTTTATTATTgatcCCAGCTTCACACGGCgcgagccgggttaacggtgcg</t>
  </si>
  <si>
    <t>LLLLLLATLFTLLYVLLL</t>
  </si>
  <si>
    <t>CGCGTCGAGTAGGGTgctagcTTATTATTATTATTATTAGCTACTTTATTTACTTTATTATATGTTTTATTATTgatcCCAGCTTCACACGGCatataatccgtccatcgccgt</t>
  </si>
  <si>
    <t>LLLSLLVGLLAALLTVLL</t>
  </si>
  <si>
    <t>CGCGTCGAGTAGGGTgctagcTTATTATTATCTTTATTAGTTGGTTTATTAGCTGCTTTATTAACTGTTTTATTgatcCCAGCTTCACACGGCaccttagttagcaggacgggg</t>
  </si>
  <si>
    <t>LLLSLLVGLLSALLTVLL</t>
  </si>
  <si>
    <t>CGCGTCGAGTAGGGTgctagcTTATTATTATCTTTATTAGTTGGTTTATTATCTGCTTTATTAACTGTTTTATTgatcCCAGCTTCACACGGCgctaaataaacctgtaagccc</t>
  </si>
  <si>
    <t>LLLSLLTGLLTALLTVLL</t>
  </si>
  <si>
    <t>CGCGTCGAGTAGGGTgctagcTTATTATTATCTTTATTAACTGGTTTATTAACTGCTTTATTAACTGTTTTATTgatcCCAGCTTCACACGGCcgtattcttattccacgcgat</t>
  </si>
  <si>
    <t>LLLSLLYGLLTALLTVLL</t>
  </si>
  <si>
    <t>CGCGTCGAGTAGGGTgctagcTTATTATTATCTTTATTATATGGTTTATTAACTGCTTTATTAACTGTTTTATTgatcCCAGCTTCACACGGCggtgcagatcctcgtccgtag</t>
  </si>
  <si>
    <t>LLLSLLVGLLTALLAVLL</t>
  </si>
  <si>
    <t>CGCGTCGAGTAGGGTgctagcTTATTATTATCTTTATTAGTTGGTTTATTAACTGCTTTATTAGCTGTTTTATTgatcCCAGCTTCACACGGCgggtaataaaagttgctttct</t>
  </si>
  <si>
    <t>LLLSLLVSLLTALLTVLL</t>
  </si>
  <si>
    <t>CGCGTCGAGTAGGGTgctagcTTATTATTATCTTTATTAGTTTCTTTATTAACTGCTTTATTAACTGTTTTATTgatcCCAGCTTCACACGGCcggaagatctcctctacagca</t>
  </si>
  <si>
    <t>LLLSLLVILLTALLTVLL</t>
  </si>
  <si>
    <t>CGCGTCGAGTAGGGTgctagcTTATTATTATCTTTATTAGTTATTTTATTAACTGCTTTATTAACTGTTTTATTgatcCCAGCTTCACACGGCagtgcagacgtatcaacccgc</t>
  </si>
  <si>
    <t>LLLSLLVTLLTALLTVLL</t>
  </si>
  <si>
    <t>CGCGTCGAGTAGGGTgctagcTTATTATTATCTTTATTAGTTACTTTATTAACTGCTTTATTAACTGTTTTATTgatcCCAGCTTCACACGGCggctacctagaggacacagca</t>
  </si>
  <si>
    <t>LLLSLLFGLLTALLTVLL</t>
  </si>
  <si>
    <t>CGCGTCGAGTAGGGTgctagcTTATTATTATCTTTATTATTTGGTTTATTAACTGCTTTATTAACTGTTTTATTgatcCCAGCTTCACACGGCgacgtgcttcgaccattaccc</t>
  </si>
  <si>
    <t>LLLAALVGLLFGLLATLL</t>
  </si>
  <si>
    <t>CGCGTCGAGTAGGGTgctagcTTATTATTAGCTGCTTTAGTTGGTTTATTATTTGGTTTATTAGCTACTTTATTgatcCCAGCTTCACACGGCtgttgcgcggtatgtactatt</t>
  </si>
  <si>
    <t>LLLASLVGLLFGLLATLL</t>
  </si>
  <si>
    <t>CGCGTCGAGTAGGGTgctagcTTATTATTAGCTTCTTTAGTTGGTTTATTATTTGGTTTATTAGCTACTTTATTgatcCCAGCTTCACACGGCcgaaaacctataacatgcagg</t>
  </si>
  <si>
    <t>LLLAYLVGLLFGLLATLL</t>
  </si>
  <si>
    <t>CGCGTCGAGTAGGGTgctagcTTATTATTAGCTTATTTAGTTGGTTTATTATTTGGTTTATTAGCTACTTTATTgatcCCAGCTTCACACGGCcccgagatttgtcttgacaac</t>
  </si>
  <si>
    <t>LLLAWLVGLLFGLLATLL</t>
  </si>
  <si>
    <t>CGCGTCGAGTAGGGTgctagcTTATTATTAGCTTGGTTAGTTGGTTTATTATTTGGTTTATTAGCTACTTTATTgatcCCAGCTTCACACGGCcctcgaatctgtgtgtcaaca</t>
  </si>
  <si>
    <t>LLLAILVGLLFGLLAYLL</t>
  </si>
  <si>
    <t>CGCGTCGAGTAGGGTgctagcTTATTATTAGCTATTTTAGTTGGTTTATTATTTGGTTTATTAGCTTATTTATTgatcCCAGCTTCACACGGCcacgagcggttagcctaggtg</t>
  </si>
  <si>
    <t>LLLAILVILLFGLLATLL</t>
  </si>
  <si>
    <t>CGCGTCGAGTAGGGTgctagcTTATTATTAGCTATTTTAGTTATTTTATTATTTGGTTTATTAGCTACTTTATTgatcCCAGCTTCACACGGCtaccaacttgacgcaagcctg</t>
  </si>
  <si>
    <t>LLLAILVWLLFGLLATLL</t>
  </si>
  <si>
    <t>CGCGTCGAGTAGGGTgctagcTTATTATTAGCTATTTTAGTTTGGTTATTATTTGGTTTATTAGCTACTTTATTgatcCCAGCTTCACACGGCtgtccctttcgaacgccattg</t>
  </si>
  <si>
    <t>LLLAILVGLLFYLLATLL</t>
  </si>
  <si>
    <t>CGCGTCGAGTAGGGTgctagcTTATTATTAGCTATTTTAGTTGGTTTATTATTTTATTTATTAGCTACTTTATTgatcCCAGCTTCACACGGCcctggttattccatgcgaata</t>
  </si>
  <si>
    <t>LLLAFLVGLLFGLLATLL</t>
  </si>
  <si>
    <t>CGCGTCGAGTAGGGTgctagcTTATTATTAGCTTTTTTAGTTGGTTTATTATTTGGTTTATTAGCTACTTTATTgatcCCAGCTTCACACGGCttcgaaccgggggatttacat</t>
  </si>
  <si>
    <t>LLLALLVGLLWALLALLL</t>
  </si>
  <si>
    <t>CGCGTCGAGTAGGGTgctagcTTATTATTAGCTTTATTAGTTGGTTTATTATGGGCTTTATTAGCTTTATTATTgatcCCAGCTTCACACGGCatctggccggtcatgatacaa</t>
  </si>
  <si>
    <t>LLLALLVGLLYALLALLL</t>
  </si>
  <si>
    <t>CGCGTCGAGTAGGGTgctagcTTATTATTAGCTTTATTAGTTGGTTTATTATATGCTTTATTAGCTTTATTATTgatcCCAGCTTCACACGGCccttttgaaccgaaagagatt</t>
  </si>
  <si>
    <t>LLLALLVGLLTYLLALLL</t>
  </si>
  <si>
    <t>CGCGTCGAGTAGGGTgctagcTTATTATTAGCTTTATTAGTTGGTTTATTAACTTATTTATTAGCTTTATTATTgatcCCAGCTTCACACGGCgcgtgaatgtaccactgcgta</t>
  </si>
  <si>
    <t>LLLALLVALLTALLALLL</t>
  </si>
  <si>
    <t>CGCGTCGAGTAGGGTgctagcTTATTATTAGCTTTATTAGTTGCTTTATTAACTGCTTTATTAGCTTTATTATTgatcCCAGCTTCACACGGCccgctgacacgctcgtcacga</t>
  </si>
  <si>
    <t>LLLTLLVGLLTALLALLL</t>
  </si>
  <si>
    <t>CGCGTCGAGTAGGGTgctagcTTATTATTAACTTTATTAGTTGGTTTATTAACTGCTTTATTAGCTTTATTATTgatcCCAGCTTCACACGGCatacctcgcggaagcactagg</t>
  </si>
  <si>
    <t>LLLALLVYLLTALLALLL</t>
  </si>
  <si>
    <t>CGCGTCGAGTAGGGTgctagcTTATTATTAGCTTTATTAGTTTATTTATTAACTGCTTTATTAGCTTTATTATTgatcCCAGCTTCACACGGCacggcggcgaaatacccctac</t>
  </si>
  <si>
    <t>LLLFLLVGLLTALLALLL</t>
  </si>
  <si>
    <t>CGCGTCGAGTAGGGTgctagcTTATTATTATTTTTATTAGTTGGTTTATTAACTGCTTTATTAGCTTTATTATTgatcCCAGCTTCACACGGCaaacgaaaaaactctcctagc</t>
  </si>
  <si>
    <t>LLLLLLVGLLTALLALLL</t>
  </si>
  <si>
    <t>CGCGTCGAGTAGGGTgctagcTTATTATTATTATTATTAGTTGGTTTATTAACTGCTTTATTAGCTTTATTATTgatcCCAGCTTCACACGGCggattcatattattatctctt</t>
  </si>
  <si>
    <t>LLLALLVGLLTALLFLLL</t>
  </si>
  <si>
    <t>CGCGTCGAGTAGGGTgctagcTTATTATTAGCTTTATTAGTTGGTTTATTAACTGCTTTATTATTTTTATTATTgatcCCAGCTTCACACGGCccaaatccccttgaatcaaac</t>
  </si>
  <si>
    <t>LLLALLFGTLIGLLSSLL</t>
  </si>
  <si>
    <t>CGCGTCGAGTAGGGTgctagcTTATTATTAGCTTTATTATTTGGTACTTTAATTGGTTTATTATCTTCTTTATTgatcCCAGCTTCACACGGCacgcccatacgtcgacagaag</t>
  </si>
  <si>
    <t>LLLALLFGTLSGLLTSLL</t>
  </si>
  <si>
    <t>CGCGTCGAGTAGGGTgctagcTTATTATTAGCTTTATTATTTGGTACTTTATCTGGTTTATTAACTTCTTTATTgatcCCAGCTTCACACGGCcccagctgcaaaagtcgtatt</t>
  </si>
  <si>
    <t>LLLALLFGTLIGLLYSLL</t>
  </si>
  <si>
    <t>CGCGTCGAGTAGGGTgctagcTTATTATTAGCTTTATTATTTGGTACTTTAATTGGTTTATTATATTCTTTATTgatcCCAGCTTCACACGGCagcccggcgctccatggttac</t>
  </si>
  <si>
    <t>LLLALLFGTLIALLTSLL</t>
  </si>
  <si>
    <t>CGCGTCGAGTAGGGTgctagcTTATTATTAGCTTTATTATTTGGTACTTTAATTGCTTTATTAACTTCTTTATTgatcCCAGCTTCACACGGCtttaactaccggattatcatg</t>
  </si>
  <si>
    <t>LLLALLFGTLAGLLTSLL</t>
  </si>
  <si>
    <t>CGCGTCGAGTAGGGTgctagcTTATTATTAGCTTTATTATTTGGTACTTTAGCTGGTTTATTAACTTCTTTATTgatcCCAGCTTCACACGGCccctcaccgataaagctgact</t>
  </si>
  <si>
    <t>LLLALLFFTLIGLLTSLL</t>
  </si>
  <si>
    <t>CGCGTCGAGTAGGGTgctagcTTATTATTAGCTTTATTATTTTTTACTTTAATTGGTTTATTAACTTCTTTATTgatcCCAGCTTCACACGGCctcactagtccgaacatccct</t>
  </si>
  <si>
    <t>LLLALLFGTLILLLTSLL</t>
  </si>
  <si>
    <t>CGCGTCGAGTAGGGTgctagcTTATTATTAGCTTTATTATTTGGTACTTTAATTTTATTATTAACTTCTTTATTgatcCCAGCTTCACACGGCgctggacgcgaaagcggtcaa</t>
  </si>
  <si>
    <t>LLLYLLFGTLIGLLTSLL</t>
  </si>
  <si>
    <t>CGCGTCGAGTAGGGTgctagcTTATTATTATATTTATTATTTGGTACTTTAATTGGTTTATTAACTTCTTTATTgatcCCAGCTTCACACGGCcccttgtgaatgcaagtcatg</t>
  </si>
  <si>
    <t>LLLALLFGTLIGLLTTLL</t>
  </si>
  <si>
    <t>CGCGTCGAGTAGGGTgctagcTTATTATTAGCTTTATTATTTGGTACTTTAATTGGTTTATTAACTACTTTATTgatcCCAGCTTCACACGGCcgacagatgatactttcctat</t>
  </si>
  <si>
    <t>LLLTLLISLLVLVLFFLL</t>
  </si>
  <si>
    <t>CGCGTCGAGTAGGGTgctagcTTATTATTAACTTTATTAATTTCTTTATTAGTTTTAGTTTTATTTTTTTTATTgatcCCAGCTTCACACGGCcctgtccaacactgcgatgta</t>
  </si>
  <si>
    <t>LLLTLLISLLFLVLGFLL</t>
  </si>
  <si>
    <t>CGCGTCGAGTAGGGTgctagcTTATTATTAACTTTATTAATTTCTTTATTATTTTTAGTTTTAGGTTTTTTATTgatcCCAGCTTCACACGGCgcagatggatagtgtcgtagc</t>
  </si>
  <si>
    <t>LLLTLLASLLVLVLGFLL</t>
  </si>
  <si>
    <t>CGCGTCGAGTAGGGTgctagcTTATTATTAACTTTATTAGCTTCTTTATTAGTTTTAGTTTTAGGTTTTTTATTgatcCCAGCTTCACACGGCttctcaaccaccgttcacgct</t>
  </si>
  <si>
    <t>LLLTLLISLLVWVLGFLL</t>
  </si>
  <si>
    <t>CGCGTCGAGTAGGGTgctagcTTATTATTAACTTTATTAATTTCTTTATTAGTTTGGGTTTTAGGTTTTTTATTgatcCCAGCTTCACACGGCcggttctacgggagggacagt</t>
  </si>
  <si>
    <t>LLLTLLISLLVSVLGFLL</t>
  </si>
  <si>
    <t>CGCGTCGAGTAGGGTgctagcTTATTATTAACTTTATTAATTTCTTTATTAGTTTCTGTTTTAGGTTTTTTATTgatcCCAGCTTCACACGGCacattggcgaacttgcatatt</t>
  </si>
  <si>
    <t>LLLSLLISLLVLVLGFLL</t>
  </si>
  <si>
    <t>CGCGTCGAGTAGGGTgctagcTTATTATTATCTTTATTAATTTCTTTATTAGTTTTAGTTTTAGGTTTTTTATTgatcCCAGCTTCACACGGCtgtccagtgaagatggtgatt</t>
  </si>
  <si>
    <t>CGCGTCGAGTAGGGTgctagcTTATTATTAACTTTATTAATTTCTTTATTAGTTTTAGTTTTATTATTTTTATTgatcCCAGCTTCACACGGCgcgggatccgtagagatatca</t>
  </si>
  <si>
    <t>LLLYLLISLLVLVLGFLL</t>
  </si>
  <si>
    <t>CGCGTCGAGTAGGGTgctagcTTATTATTATATTTATTAATTTCTTTATTAGTTTTAGTTTTAGGTTTTTTATTgatcCCAGCTTCACACGGCctcctcgaataccatcactgg</t>
  </si>
  <si>
    <t>CGCGTCGAGTAGGGTgctagcTTATTATTAACTTTATTAATTACTTTATTAGTTTTAGTTTTAGGTTTTTTATTgatcCCAGCTTCACACGGCgattgtcgaacaatagacttg</t>
  </si>
  <si>
    <t>CGCGTCGAGTAGGGTgctagcTTATTATTATTATTATTAGGTGTTTTATTAGGTACTACTTATTCTTTATTATTgatcCCAGCTTCACACGGCtcctcatccgtagcaacgtat</t>
  </si>
  <si>
    <t>CGCGTCGAGTAGGGTgctagcTTATTATTAGCTATTTTATTTGGTTTATTAACTGGTTATTTATCTACTTTATTgatcCCAGCTTCACACGGCatggaccgttgaacttatgca</t>
  </si>
  <si>
    <t>CGCGTCGAGTAGGGTgctagcTTATTATTATTATTATTAGGTACTATTATTGGTGTTTTAGTTACTTTATTATTgatcCCAGCTTCACACGGCtgccggataaactgaaggagc</t>
  </si>
  <si>
    <t>CGCGTCGAGTAGGGTgctagcTTATTATTATTATTATTAGGTACTTATATTGGTGTTTTAGTTACTTTATTATTgatcCCAGCTTCACACGGCacgtcccgacttagtataggg</t>
  </si>
  <si>
    <t>CGCGTCGAGTAGGGTgctagcTTATTATTAGCTTTATTAGGTTCTTTATTAGGTACTTTATTAACTTTTTTATTgatcCCAGCTTCACACGGCccatagggttgatattacagt</t>
  </si>
  <si>
    <t>CGCGTCGAGTAGGGTgctagcTTATTATTAGCTTTATTAGGTACTTTATTAGGTATTTTATTTGGTTTATTATTgatcCCAGCTTCACACGGCcgtcacccagacggtcaagat</t>
  </si>
  <si>
    <t>CGCGTCGAGTAGGGTgctagcTTATTATTATATTTATTAGGTATTTTATATGGTTTTTTAGTTACTTTATTATTgatcCCAGCTTCACACGGCcaggtccggtacgcccgtttt</t>
  </si>
  <si>
    <t>CGCGTCGAGTAGGGTgctagcTTATTATTATTATTATTAGGTACTGCTATTGGTGTTTTAGTTACTTTATTATTgatcCCAGCTTCACACGGCgaaacactcagtgaggagaga</t>
  </si>
  <si>
    <t>CGCGTCGAGTAGGGTgctagcTTATTATTAGGTTTATTAGTTGGTTATTTATCTGGTTTATTATTTACTTTATTgatcCCAGCTTCACACGGCgaaatgcagaggatcgcgtta</t>
  </si>
  <si>
    <t>CGCGTCGAGTAGGGTgctagcTTATTATTATTTTTATTAGCTGTTTTAACTGGTACTTTATTTACTTTATTATTgatcCCAGCTTCACACGGCacctgtagtaggtgtctcaca</t>
  </si>
  <si>
    <t>CGCGTCGAGTAGGGTgctagcTTATTATTAGCTTTATTAGGTACTTTATTAGGTGTTTTAGGTGGTTTATTATTgatcCCAGCTTCACACGGCcccagtcatccagtctagttg</t>
  </si>
  <si>
    <t>CGCGTCGAGTAGGGTgctagcTTATTATTATTATTATTAGGTACTGTTATTGGTTTATTAGTTACTTTATTATTgatcCCAGCTTCACACGGCttgattcacggaattctatac</t>
  </si>
  <si>
    <t>CGCGTCGAGTAGGGTgctagcTTATTATTAGCTGTTTTATCTGGTACTTTATTAGGTGCTTTAATTTGGTTATTgatcCCAGCTTCACACGGCgtttgtcataacacagccaag</t>
  </si>
  <si>
    <t>CGCGTCGAGTAGGGTgctagcTTATTATTAGCTATTTTATTAGGTTTATTATTTGGTACTTTATCTTTTTTATTgatcCCAGCTTCACACGGCccgtactgcgctctcgtaaag</t>
  </si>
  <si>
    <t>CGCGTCGAGTAGGGTgctagcTTATTATTATATTTATTATTAGCTTTATTATTTACTACTTTAGTTTTAACTTTgatcCCAGCTTCACACGGCaggttgtggtaggacatccgt</t>
  </si>
  <si>
    <t>CGCGTCGAGTAGGGTgctagcTTATTATTAGCTTTATTAGGTACTTTATTAGGTTTTTTATTAACTTTATTATTgatcCCAGCTTCACACGGCgcctagctgaatccggtgctg</t>
  </si>
  <si>
    <t>CGCGTCGAGTAGGGTgctagcTTATTATTAGGTTTATCTTATTTTTTATTAACTGTTTTATTAGGTTTAACTTTgatcCCAGCTTCACACGGCatttaaacctgggcgacgcgg</t>
  </si>
  <si>
    <t>CGCGTCGAGTAGGGTgctagcTTATTATTAACTTTATTAATTTCTTTATTAGTTTTAGTTTTAGGTTTTTTATTgatcCCAGCTTCACACGGCcaccggtagcaagcgctgatg</t>
  </si>
  <si>
    <t>CGCGTCGAGTAGGGTgctagcTTATTATTAGGTTTATTAGCTACTTTATTATTTGTTTTATTATCTTTATTATTgatcCCAGCTTCACACGGCatttgcttacttgtgagggcg</t>
  </si>
  <si>
    <t>LLLYLLATLLGWLLTVLL</t>
  </si>
  <si>
    <t>CGCGTCGAGTAGGGTgctagcTTATTATTATATTTATTAGCTACTTTATTAGGTTGGTTATTAACTGTTTTATTgatcCCAGCTTCACACGGCgaagtcctggttggccgattg</t>
  </si>
  <si>
    <t>LLLLLVGTLVGVLFTLLL</t>
  </si>
  <si>
    <t>CGCGTCGAGTAGGGTgctagcTTATTATTATTATTAGTTGGTACTTTAGTTGGTGTTTTATTTACTTTATTATTgatcCCAGCTTCACACGGCtcgcccagcttgttagcactt</t>
  </si>
  <si>
    <t>LLLLLLGTVIGILVTLLL</t>
  </si>
  <si>
    <t>CGCGTCGAGTAGGGTgctagcTTATTATTATTATTATTAGGTACTGTTATTGGTATTTTAGTTACTTTATTATTgatcCCAGCTTCACACGGCgacttatactgactgtggagt</t>
  </si>
  <si>
    <t>LLLYLLAYLTGTLISVLL</t>
  </si>
  <si>
    <t>CGCGTCGAGTAGGGTgctagcTTATTATTATATTTATTAGCTTATTTAACTGGTACTTTAATTTCTGTTTTATTgatcCCAGCTTCACACGGCacaacttttctaattcttcgg</t>
  </si>
  <si>
    <t>LLLALLGTLTFLLAVLTL</t>
  </si>
  <si>
    <t>CGCGTCGAGTAGGGTgctagcTTATTATTAGCTTTATTAGGTACTTTAACTTTTTTATTAGCTGTTTTAACTTTgatcCCAGCTTCACACGGCcccgactctgtaggtatttgc</t>
  </si>
  <si>
    <t>LLLLLLATLVGALVSLLL</t>
  </si>
  <si>
    <t>CGCGTCGAGTAGGGTgctagcTTATTATTATTATTATTAGCTACTTTAGTTGGTGCTTTAGTTTCTTTATTATTgatcCCAGCTTCACACGGCggacgcctcaactatgatttg</t>
  </si>
  <si>
    <t>LLLLLAGFLAGILVTLLL</t>
  </si>
  <si>
    <t>CGCGTCGAGTAGGGTgctagcTTATTATTATTATTAGCTGGTTTTTTAGCTGGTATTTTAGTTACTTTATTATTgatcCCAGCTTCACACGGCcttaccaatactaaatgctcg</t>
  </si>
  <si>
    <t>LLLWLVAGLLFTLLFLTL</t>
  </si>
  <si>
    <t>CGCGTCGAGTAGGGTgctagcTTATTATTATGGTTAGTTGCTGGTTTATTATTTACTTTATTATTTTTAACTTTgatcCCAGCTTCACACGGCctattcattttccaaggttac</t>
  </si>
  <si>
    <t>LLLLVLLLILTSTLYALL</t>
  </si>
  <si>
    <t>CGCGTCGAGTAGGGTgctagcTTATTATTATTAGTTTTATTATTAATTTTAACTTCTACTTTATATGCTTTATTgatcCCAGCTTCACACGGCatacatcgattcacaagcata</t>
  </si>
  <si>
    <t>CGCGTCGAGTAGGGTgctagcTTATTATTATATTTATTATTAGCTTTATTAATTACTACTTTAGTTTTAACTTTgatcCCAGCTTCACACGGCccagtgaccgggcaagcttgg</t>
  </si>
  <si>
    <t>LLLFLVLTLLGILLSFTL</t>
  </si>
  <si>
    <t>CGCGTCGAGTAGGGTgctagcTTATTATTATTTTTAGTTTTAACTTTATTAGGTATTTTATTATCTTTTACTTTgatcCCAGCTTCACACGGCaggctggggttcgagaaagtt</t>
  </si>
  <si>
    <t>LLLAWLYGVLFTSLILLL</t>
  </si>
  <si>
    <t>CGCGTCGAGTAGGGTgctagcTTATTATTAGCTTGGTTATATGGTGTTTTATTTACTTCTTTAATTTTATTATTgatcCCAGCTTCACACGGCtcctagatcccgacaggcgac</t>
  </si>
  <si>
    <t>LLLALLGTLTFLLSVLTL</t>
  </si>
  <si>
    <t>CGCGTCGAGTAGGGTgctagcTTATTATTAGCTTTATTAGGTACTTTAACTTTTTTATTATCTGTTTTAACTTTgatcCCAGCTTCACACGGCgcccccccttggttccagggc</t>
  </si>
  <si>
    <t>LLLLLLFWLLGYLSTALL</t>
  </si>
  <si>
    <t>CGCGTCGAGTAGGGTgctagcTTATTATTATTATTATTATTTTGGTTATTAGGTTATTTATCTACTGCTTTATTgatcCCAGCTTCACACGGCgtccccggtcaaacgtataat</t>
  </si>
  <si>
    <t>LLLLSLLSTLTALLFYLL</t>
  </si>
  <si>
    <t>CGCGTCGAGTAGGGTgctagcTTATTATTATTATCTTTATTATCTACTTTAACTGCTTTATTATTTTATTTATTgatcCCAGCTTCACACGGCtggcctgtactaaaatgcacg</t>
  </si>
  <si>
    <t>LLLAVLTGLLFILLSLLL</t>
  </si>
  <si>
    <t>CGCGTCGAGTAGGGTgctagcTTATTATTAGCTGTTTTAACTGGTTTATTATTTATTTTATTATCTTTATTATTgatcCCAGCTTCACACGGCacctgaaatcagctactgccc</t>
  </si>
  <si>
    <t>LLLLLLGTVIGVLVTLLL</t>
  </si>
  <si>
    <t>CGCGTCGAGTAGGGTgctagcTTATTATTATTATTATTAGGTACTGTTATTGGTGTTTTAGTTACTTTATTATTgatcCCAGCTTCACACGGCtgcatccccttatcctgctaa</t>
  </si>
  <si>
    <t>LLLYLLLTLLAWFLTLLL</t>
  </si>
  <si>
    <t>CGCGTCGAGTAGGGTgctagcTTATTATTATATTTATTATTAACTTTATTAGCTTGGTTTTTAACTTTATTATTgatcCCAGCTTCACACGGCaaattaaaagcggtcccaccg</t>
  </si>
  <si>
    <t>LLLASLIGYLLTLLATLL</t>
  </si>
  <si>
    <t>CGCGTCGAGTAGGGTgctagcTTATTATTAGCTTCTTTAATTGGTTATTTATTAACTTTATTAGCTACTTTATTgatcCCAGCTTCACACGGCaaggttcggcaagcttgaaat</t>
  </si>
  <si>
    <t>LLLYLLLGTLIGLLLTLL</t>
  </si>
  <si>
    <t>CGCGTCGAGTAGGGTgctagcTTATTATTATATTTATTATTAGGTACTTTAATTGGTTTATTATTAACTTTATTgatcCCAGCTTCACACGGCaatgcccaatcgcggcccgat</t>
  </si>
  <si>
    <t>LLLAVLLGVLYWLLTLTL</t>
  </si>
  <si>
    <t>CGCGTCGAGTAGGGTgctagcTTATTATTAGCTGTTTTATTAGGTGTTTTATATTGGTTATTAACTTTAACTTTgatcCCAGCTTCACACGGCttacaatgaggcgagccatgg</t>
  </si>
  <si>
    <t>LLLLLATYLVGVLTSLLL</t>
  </si>
  <si>
    <t>CGCGTCGAGTAGGGTgctagcTTATTATTATTATTAGCTACTTATTTAGTTGGTGTTTTAACTTCTTTATTATTgatcCCAGCTTCACACGGCtttttagcgtaatttatgttg</t>
  </si>
  <si>
    <t>LLLLSLLYTLAWLLGALL</t>
  </si>
  <si>
    <t>CGCGTCGAGTAGGGTgctagcTTATTATTATTATCTTTATTATATACTTTAGCTTGGTTATTAGGTGCTTTATTgatcCCAGCTTCACACGGCtcacttcacattatgtgcggg</t>
  </si>
  <si>
    <t>LLLYLLATLLTILLVLLL</t>
  </si>
  <si>
    <t>CGCGTCGAGTAGGGTgctagcTTATTATTATATTTATTAGCTACTTTATTAACTATTTTATTAGTTTTATTATTgatcCCAGCTTCACACGGCagaaatgtgcggctagtaaga</t>
  </si>
  <si>
    <t>LLLLWLLSLLYTLLALLL</t>
  </si>
  <si>
    <t>CGCGTCGAGTAGGGTgctagcTTATTATTATTATGGTTATTATCTTTATTATATACTTTATTAGCTTTATTATTgatcCCAGCTTCACACGGCctacttgacccggtctgttac</t>
  </si>
  <si>
    <t>LLLLLLSTLYVGLLTLLL</t>
  </si>
  <si>
    <t>CGCGTCGAGTAGGGTgctagcTTATTATTATTATTATTATCTACTTTATATGTTGGTTTATTAACTTTATTATTgatcCCAGCTTCACACGGCttatgaggctttagctgggcg</t>
  </si>
  <si>
    <t>LLLILLLTALASLLVTLL</t>
  </si>
  <si>
    <t>CGCGTCGAGTAGGGTgctagcTTATTATTAATTTTATTATTAACTGCTTTAGCTTCTTTATTAGTTACTTTATTgatcCCAGCTTCACACGGCtatagacgatggctggtgttc</t>
  </si>
  <si>
    <t>LLLYLLFATLVSLLSVLL</t>
  </si>
  <si>
    <t>CGCGTCGAGTAGGGTgctagcTTATTATTATATTTATTATTTGCTACTTTAGTTTCTTTATTATCTGTTTTATTgatcCCAGCTTCACACGGCaaaattgctctacgccaagga</t>
  </si>
  <si>
    <t>LLLALLSSLLGTLLTFLL</t>
  </si>
  <si>
    <t>CGCGTCGAGTAGGGTgctagcTTATTATTAGCTTTATTATCTTCTTTATTAGGTACTTTATTAACTTTTTTATTgatcCCAGCTTCACACGGCggaagaaatgactgccagcac</t>
  </si>
  <si>
    <t>LLLFLIYVLLTVLLSLLL</t>
  </si>
  <si>
    <t>CGCGTCGAGTAGGGTgctagcTTATTATTATTTTTAATTTATGTTTTATTAACTGTTTTATTATCTTTATTATTgatcCCAGCTTCACACGGCatcccactgcgaggacaaagg</t>
  </si>
  <si>
    <t>LLLALLTSLLTLTLFGLL</t>
  </si>
  <si>
    <t>CGCGTCGAGTAGGGTgctagcTTATTATTAGCTTTATTAACTTCTTTATTAACTTTAACTTTATTTGGTTTATTgatcCCAGCTTCACACGGCcctgacgtgaaccttcaccga</t>
  </si>
  <si>
    <t>LLLAFLLGILAGLLLTLL</t>
  </si>
  <si>
    <t>CGCGTCGAGTAGGGTgctagcTTATTATTAGCTTTTTTATTAGGTATTTTAGCTGGTTTATTATTAACTTTATTgatcCCAGCTTCACACGGCcacctggctcagcaataagta</t>
  </si>
  <si>
    <t>LLLLLLSYLFGAFTTILL</t>
  </si>
  <si>
    <t>CGCGTCGAGTAGGGTgctagcTTATTATTATTATTATTATCTTATTTATTTGGTGCTTTTACTACTATTTTATTgatcCCAGCTTCACACGGCgtctgggcctttagtagcgta</t>
  </si>
  <si>
    <t>LLLALLLGIVTTLLFLLL</t>
  </si>
  <si>
    <t>CGCGTCGAGTAGGGTgctagcTTATTATTAGCTTTATTATTAGGTATTGTTACTACTTTATTATTTTTATTATTgatcCCAGCTTCACACGGCctcatatgttgcgaggacctg</t>
  </si>
  <si>
    <t>LLLLLLGFLLIALLTALL</t>
  </si>
  <si>
    <t>CGCGTCGAGTAGGGTgctagcTTATTATTATTATTATTAGGTTTTTTATTAATTGCTTTATTAACTGCTTTATTgatcCCAGCTTCACACGGCaatcgcaggacgccctccaga</t>
  </si>
  <si>
    <t>LLLTLLAALLGSLLVFLL</t>
  </si>
  <si>
    <t>CGCGTCGAGTAGGGTgctagcTTATTATTAACTTTATTAGCTGCTTTATTAGGTTCTTTATTAGTTTTTTTATTgatcCCAGCTTCACACGGCtggtcgtcgaagaaaattcag</t>
  </si>
  <si>
    <t>LLLWLALALTSTLLLVLL</t>
  </si>
  <si>
    <t>CGCGTCGAGTAGGGTgctagcTTATTATTATGGTTAGCTTTAGCTTTAACTTCTACTTTATTATTAGTTTTATTgatcCCAGCTTCACACGGCgggaacgctcctcatgcatgg</t>
  </si>
  <si>
    <t>LLLLLLTFLLGVLVTTLL</t>
  </si>
  <si>
    <t>CGCGTCGAGTAGGGTgctagcTTATTATTATTATTATTAACTTTTTTATTAGGTGTTTTAGTTACTACTTTATTgatcCCAGCTTCACACGGCtcagttttgtttagcccctat</t>
  </si>
  <si>
    <t>LLLALLTLLLGVSLYTLL</t>
  </si>
  <si>
    <t>CGCGTCGAGTAGGGTgctagcTTATTATTAGCTTTATTAACTTTATTATTAGGTGTTTCTTTATATACTTTATTgatcCCAGCTTCACACGGCgtgaaataatcccactaaagt</t>
  </si>
  <si>
    <t>LLLYLLGSVLFWLLILLL</t>
  </si>
  <si>
    <t>CGCGTCGAGTAGGGTgctagcTTATTATTATATTTATTAGGTTCTGTTTTATTTTGGTTATTAATTTTATTATTgatcCCAGCTTCACACGGCgtcccagatattaaaagaaga</t>
  </si>
  <si>
    <t>LLLFLSLTLLGILLVFTL</t>
  </si>
  <si>
    <t>CGCGTCGAGTAGGGTgctagcTTATTATTATTTTTATCTTTAACTTTATTAGGTATTTTATTAGTTTTTACTTTgatcCCAGCTTCACACGGCactaatggatttagaagggag</t>
  </si>
  <si>
    <t>LLLILLVIVLAALLTLTL</t>
  </si>
  <si>
    <t>CGCGTCGAGTAGGGTgctagcTTATTATTAATTTTATTAGTTATTGTTTTAGCTGCTTTATTAACTTTAACTTTgatcCCAGCTTCACACGGCatctcatgacggaacgtagat</t>
  </si>
  <si>
    <t>LLLALLGLLVSLTLFLLL</t>
  </si>
  <si>
    <t>CGCGTCGAGTAGGGTgctagcTTATTATTAGCTTTATTAGGTTTATTAGTTTCTTTAACTTTATTTTTATTATTgatcCCAGCTTCACACGGCttggccttaatccagcatatc</t>
  </si>
  <si>
    <t>LLLSLLFAVLTALLTLLL</t>
  </si>
  <si>
    <t>CGCGTCGAGTAGGGTgctagcTTATTATTATCTTTATTATTTGCTGTTTTAACTGCTTTATTAACTTTATTATTgatcCCAGCTTCACACGGCttaaattgtctgaggtaggca</t>
  </si>
  <si>
    <t>LLLGLLTTLLFILYVLLL</t>
  </si>
  <si>
    <t>CGCGTCGAGTAGGGTgctagcTTATTATTAGGTTTATTAACTACTTTATTATTTATTTTATATGTTTTATTATTgatcCCAGCTTCACACGGCtgtttttcgctccctgatcgg</t>
  </si>
  <si>
    <t>LLLLFLLTGLFLLIYLLL</t>
  </si>
  <si>
    <t>CGCGTCGAGTAGGGTgctagcTTATTATTATTATTTTTATTAACTGGTTTATTTTTATTAATTTATTTATTATTgatcCCAGCTTCACACGGCcgggagtgcatctcttgacgc</t>
  </si>
  <si>
    <t>LLLLALTAFLTLLLILLL</t>
  </si>
  <si>
    <t>CGCGTCGAGTAGGGTgctagcTTATTATTATTAGCTTTAACTGCTTTTTTAACTTTATTATTAATTTTATTATTgatcCCAGCTTCACACGGCtcaagggccggtgttatacgc</t>
  </si>
  <si>
    <t>LLLGLLSALLGGLLYTLL</t>
  </si>
  <si>
    <t>CGCGTCGAGTAGGGTgctagcTTATTATTAGGTTTATTATCTGCTTTATTAGGTGGTTTATTATATACTTTATTgatcCCAGCTTCACACGGCgtatgtattcgcggcctcgcg</t>
  </si>
  <si>
    <t>LLLGLLTAALLSLLYVLL</t>
  </si>
  <si>
    <t>CGCGTCGAGTAGGGTgctagcTTATTATTAGGTTTATTAACTGCTGCTTTATTATCTTTATTATATGTTTTATTgatcCCAGCTTCACACGGCccttacccagatataagaaag</t>
  </si>
  <si>
    <t>LLLLLLTSLLAWLVSLLL</t>
  </si>
  <si>
    <t>CGCGTCGAGTAGGGTgctagcTTATTATTATTATTATTAACTTCTTTATTAGCTTGGTTAGTTTCTTTATTATTgatcCCAGCTTCACACGGCagtccgtacagtggcccgagc</t>
  </si>
  <si>
    <t>LLLLLLFALIGALVTLLL</t>
  </si>
  <si>
    <t>CGCGTCGAGTAGGGTgctagcTTATTATTATTATTATTATTTGCTTTAATTGGTGCTTTAGTTACTTTATTATTgatcCCAGCTTCACACGGCcctcccaaagcatggttggtg</t>
  </si>
  <si>
    <t>LLLFLASLLLGYLLTILL</t>
  </si>
  <si>
    <t>CGCGTCGAGTAGGGTgctagcTTATTATTATTTTTAGCTTCTTTATTATTAGGTTATTTATTAACTATTTTATTgatcCCAGCTTCACACGGCccactttgtctattttggaac</t>
  </si>
  <si>
    <t>LLLYLTYVLFLLLLGLLL</t>
  </si>
  <si>
    <t>CGCGTCGAGTAGGGTgctagcTTATTATTATATTTAACTTATGTTTTATTTTTATTATTATTAGGTTTATTATTgatcCCAGCTTCACACGGCatcgttatatatcaagaggtc</t>
  </si>
  <si>
    <t>LLLGLLSVLLGLLGALLL</t>
  </si>
  <si>
    <t>CGCGTCGAGTAGGGTgctagcTTATTATTAGGTTTATTATCTGTTTTATTAGGTTTATTAGGTGCTTTATTATTgatcCCAGCTTCACACGGCagtcgtcctaggggagctctg</t>
  </si>
  <si>
    <t>LLLWLLFVLLAALLTITL</t>
  </si>
  <si>
    <t>CGCGTCGAGTAGGGTgctagcTTATTATTATGGTTATTATTTGTTTTATTAGCTGCTTTATTAACTATTACTTTgatcCCAGCTTCACACGGCctaactgcggagcgtaagtaa</t>
  </si>
  <si>
    <t>LLLALLTTLSAVLLIGLL</t>
  </si>
  <si>
    <t>CGCGTCGAGTAGGGTgctagcTTATTATTAGCTTTATTAACTACTTTATCTGCTGTTTTATTAATTGGTTTATTgatcCCAGCTTCACACGGCgtgctgtgctacgagaagact</t>
  </si>
  <si>
    <t>LLLYLLTALLAILLTLLL</t>
  </si>
  <si>
    <t>CGCGTCGAGTAGGGTgctagcTTATTATTATATTTATTAACTGCTTTATTAGCTATTTTATTAACTTTATTATTgatcCCAGCTTCACACGGCaccttgtggacctctcatggt</t>
  </si>
  <si>
    <t>LLLGVLLAILVSLLIFLL</t>
  </si>
  <si>
    <t>CGCGTCGAGTAGGGTgctagcTTATTATTAGGTGTTTTATTAGCTATTTTAGTTTCTTTATTAATTTTTTTATTgatcCCAGCTTCACACGGCgaggagtgacagtttttgatg</t>
  </si>
  <si>
    <t>LLLLLTFALLSILLTLLL</t>
  </si>
  <si>
    <t>CGCGTCGAGTAGGGTgctagcTTATTATTATTATTAACTTTTGCTTTATTATCTATTTTATTAACTTTATTATTgatcCCAGCTTCACACGGCgtggctgcagtcctacaatgc</t>
  </si>
  <si>
    <t>LLLLLLTALLAYLFGSLL</t>
  </si>
  <si>
    <t>CGCGTCGAGTAGGGTgctagcTTATTATTATTATTATTAACTGCTTTATTAGCTTATTTATTTGGTTCTTTATTgatcCCAGCTTCACACGGCttaatacgcagccggtggatg</t>
  </si>
  <si>
    <t>LLLLLLAILFTLLYVLLL</t>
  </si>
  <si>
    <t>CGCGTCGAGTAGGGTgctagcTTATTATTATTATTATTAGCTATTTTATTTACTTTATTATATGTTTTATTATTgatcCCAGCTTCACACGGCcttaagtgatatacgtgcgtc</t>
  </si>
  <si>
    <t>LLLSLLVGLLTALLTVLL</t>
  </si>
  <si>
    <t>CGCGTCGAGTAGGGTgctagcTTATTATTATCTTTATTAGTTGGTTTATTAACTGCTTTATTAACTGTTTTATTgatcCCAGCTTCACACGGCgtctgtggaccaagaaaggta</t>
  </si>
  <si>
    <t>LLLAILVGLLFGLLATLL</t>
  </si>
  <si>
    <t>CGCGTCGAGTAGGGTgctagcTTATTATTAGCTATTTTAGTTGGTTTATTATTTGGTTTATTAGCTACTTTATTgatcCCAGCTTCACACGGCcgtgggaacaattctggtaac</t>
  </si>
  <si>
    <t>LLLALLVGLLTALLALLL</t>
  </si>
  <si>
    <t>CGCGTCGAGTAGGGTgctagcTTATTATTAGCTTTATTAGTTGGTTTATTAACTGCTTTATTAGCTTTATTATTgatcCCAGCTTCACACGGCgcatccactttgttgtcgaat</t>
  </si>
  <si>
    <t>LLLALLFGTLIGLLTSLL</t>
  </si>
  <si>
    <t>CGCGTCGAGTAGGGTgctagcTTATTATTAGCTTTATTATTTGGTACTTTAATTGGTTTATTAACTTCTTTATTgatcCCAGCTTCACACGGCccggatcccgtaaacgcacta</t>
  </si>
  <si>
    <t>CGCGTCGAGTAGGGTgctagcTTAATTATTTTTGGTGTTATGGCTGGTGTTATTGGTACgatcCCAGCTTCACACGGCccggatcccgtaaacgcacta</t>
  </si>
  <si>
    <t>CGCGTCGAGTAGGGTgctagcTTAATTATTTTTGGTGTTATGGCTATTGTTATTGGTACgatcCCAGCTTCACACGGCccggatcccgtaaacgcacta</t>
  </si>
  <si>
    <t>GGTCGAGCCGGAACTgctagcTTATTATTATTATTATTAGGTTATTTATTAGGTACTACTTATTCTTTATTATTgatcTCTGGGTGCGCATCCttttatcaccaggtgtaggag</t>
  </si>
  <si>
    <t>GGTCGAGCCGGAACTgctagcTTATTATTATTATTATTAGGTACTTTATTAGGTACTACTTATTCTTTATTATTgatcTCTGGGTGCGCATCCaggtgcggttttaaagcttcc</t>
  </si>
  <si>
    <t>GGTCGAGCCGGAACTgctagcTTATTATTATTATTATTAGGTTCTTTATTAGGTACTACTTATTCTTTATTATTgatcTCTGGGTGCGCATCCcggcttctgatcccactccga</t>
  </si>
  <si>
    <t>LLLLLLGVLLGTTYALLL</t>
  </si>
  <si>
    <t>GGTCGAGCCGGAACTgctagcTTATTATTATTATTATTAGGTGTTTTATTAGGTACTACTTATGCTTTATTATTgatcTCTGGGTGCGCATCCattgcgaaggtggctgaagtt</t>
  </si>
  <si>
    <t>GGTCGAGCCGGAACTgctagcTTATTATTATTATTATTAGGTGTTTTATTAGGTATTACTTATTCTTTATTATTgatcTCTGGGTGCGCATCCattgcgcacgtaatcttagga</t>
  </si>
  <si>
    <t>GGTCGAGCCGGAACTgctagcTTATTATTATTATTATTAGGTGTTTTATTATTAACTACTTATTCTTTATTATTgatcTCTGGGTGCGCATCCggcaacctcgcaactatagtc</t>
  </si>
  <si>
    <t>LLLLLLGVLLFTTYSLLL</t>
  </si>
  <si>
    <t>GGTCGAGCCGGAACTgctagcTTATTATTATTATTATTAGGTGTTTTATTATTTACTACTTATTCTTTATTATTgatcTCTGGGTGCGCATCCatttaggacctccatctgctg</t>
  </si>
  <si>
    <t>LLLLLLWVLLGTTYSLLL</t>
  </si>
  <si>
    <t>GGTCGAGCCGGAACTgctagcTTATTATTATTATTATTATGGGTTTTATTAGGTACTACTTATTCTTTATTATTgatcTCTGGGTGCGCATCCgataagtgttcgagtgcccga</t>
  </si>
  <si>
    <t>GGTCGAGCCGGAACTgctagcTTATTATTATTATTATTAGGTGTTTTATTAGGTACTACTTATACTTTATTATTgatcTCTGGGTGCGCATCCaaggctctacgtctgctgaca</t>
  </si>
  <si>
    <t>GGTCGAGCCGGAACTgctagcTTATTATTAGCTATTTTATTTGGTTTATTAATTGGTTATTTATCTACTTTATTgatcTCTGGGTGCGCATCCtttcgaatgagggtcccattc</t>
  </si>
  <si>
    <t>GGTCGAGCCGGAACTgctagcTTATTATTAGCTATTTTATTTGGTTTATTAGCTGGTTATTTATCTACTTTATTgatcTCTGGGTGCGCATCCactgccgagaccatcttactt</t>
  </si>
  <si>
    <t>LLLAILFGFLTGYLSTLL</t>
  </si>
  <si>
    <t>GGTCGAGCCGGAACTgctagcTTATTATTAGCTATTTTATTTGGTTTTTTAACTGGTTATTTATCTACTTTATTgatcTCTGGGTGCGCATCCaaagatgtgatatgttacaaa</t>
  </si>
  <si>
    <t>GGTCGAGCCGGAACTgctagcTTATTATTAGCTATTTTATTTGGTACTTTAACTGGTTATTTATCTACTTTATTgatcTCTGGGTGCGCATCCcgcgacgcagcgttaggcctc</t>
  </si>
  <si>
    <t>LLLAWLFGLLTGYLSTLL</t>
  </si>
  <si>
    <t>GGTCGAGCCGGAACTgctagcTTATTATTAGCTTGGTTATTTGGTTTATTAACTGGTTATTTATCTACTTTATTgatcTCTGGGTGCGCATCCcaactgaacggtaattcgaaa</t>
  </si>
  <si>
    <t>LLLAILFALLTGYLSTLL</t>
  </si>
  <si>
    <t>GGTCGAGCCGGAACTgctagcTTATTATTAGCTATTTTATTTGCTTTATTAACTGGTTATTTATCTACTTTATTgatcTCTGGGTGCGCATCCatatcactgatggctccgcca</t>
  </si>
  <si>
    <t>LLLAILFGLLTLYLSTLL</t>
  </si>
  <si>
    <t>GGTCGAGCCGGAACTgctagcTTATTATTAGCTATTTTATTTGGTTTATTAACTTTATATTTATCTACTTTATTgatcTCTGGGTGCGCATCCtgttgtacataccgtggggcc</t>
  </si>
  <si>
    <t>LLLAILFGLLTGYLSLLL</t>
  </si>
  <si>
    <t>GGTCGAGCCGGAACTgctagcTTATTATTAGCTATTTTATTTGGTTTATTAACTGGTTATTTATCTTTATTATTgatcTCTGGGTGCGCATCCtcagtagggatccaggagtat</t>
  </si>
  <si>
    <t>GGTCGAGCCGGAACTgctagcTTATTATTAGCTATTTTATTTGGTTCTTTAACTGGTTATTTATCTACTTTATTgatcTCTGGGTGCGCATCCatggctaatcttaggataaat</t>
  </si>
  <si>
    <t>GGTCGAGCCGGAACTgctagcTTATTATTATTATTATTAGGTTTAATTATTGGTGTTTTAGTTACTTTATTATTgatcTCTGGGTGCGCATCCattaaattctcaagcggttct</t>
  </si>
  <si>
    <t>GGTCGAGCCGGAACTgctagcTTATTATTATTATTATTAGGTTATATTATTGGTGTTTTAGTTACTTTATTATTgatcTCTGGGTGCGCATCCagggttcccgttaggtatcgc</t>
  </si>
  <si>
    <t>GGTCGAGCCGGAACTgctagcTTATTATTATTATTATTAGGTACTATTATTGGTATTTTAGTTACTTTATTATTgatcTCTGGGTGCGCATCCgcactcgtgaggtattctttt</t>
  </si>
  <si>
    <t>LLLLLLGTILGVLVTLLL</t>
  </si>
  <si>
    <t>GGTCGAGCCGGAACTgctagcTTATTATTATTATTATTAGGTACTATTTTAGGTGTTTTAGTTACTTTATTATTgatcTCTGGGTGCGCATCCgctgtgcttaatgcgctcggc</t>
  </si>
  <si>
    <t>GGTCGAGCCGGAACTgctagcTTATTATTATTATTATTAGGTACTATTATTGGTTCTTTAGTTACTTTATTATTgatcTCTGGGTGCGCATCCtaagagggcgtgacaatcaca</t>
  </si>
  <si>
    <t>GGTCGAGCCGGAACTgctagcTTATTATTATTATTATTATGGACTATTATTGGTGTTTTAGTTACTTTATTATTgatcTCTGGGTGCGCATCCgcgttgcggcagtttttgtat</t>
  </si>
  <si>
    <t>LLLLLLGTIIGVLVYLLL</t>
  </si>
  <si>
    <t>GGTCGAGCCGGAACTgctagcTTATTATTATTATTATTAGGTACTATTATTGGTGTTTTAGTTTATTTATTATTgatcTCTGGGTGCGCATCCagctggtactaacacgaagcg</t>
  </si>
  <si>
    <t>GGTCGAGCCGGAACTgctagcTTATTATTATTATTATTAGGTACTATTATTGGTGTTTTAGTTTTATTATTATTgatcTCTGGGTGCGCATCCgctacaattcagctcccccac</t>
  </si>
  <si>
    <t>GGTCGAGCCGGAACTgctagcTTATTATTATTATTATTAGGTACTATTATTGGTACTTTAGTTACTTTATTATTgatcTCTGGGTGCGCATCCtatgacttatgcgcagcagca</t>
  </si>
  <si>
    <t>GGTCGAGCCGGAACTgctagcTTATTATTATTATTATTAGGTTTATATATTGGTGTTTTAGTTACTTTATTATTgatcTCTGGGTGCGCATCCctgagaatttagccctctgcg</t>
  </si>
  <si>
    <t>GGTCGAGCCGGAACTgctagcTTATTATTATTATTATTAGGTTATTATATTGGTGTTTTAGTTACTTTATTATTgatcTCTGGGTGCGCATCCctccagtatatcccgccgagc</t>
  </si>
  <si>
    <t>GGTCGAGCCGGAACTgctagcTTATTATTATTATTATTAGGTACTTATATTGGTATTTTAGTTACTTTATTATTgatcTCTGGGTGCGCATCCaagcctcaatcagttggtgga</t>
  </si>
  <si>
    <t>LLLLLLGTYTGVLVTLLL</t>
  </si>
  <si>
    <t>GGTCGAGCCGGAACTgctagcTTATTATTATTATTATTAGGTACTTATACTGGTGTTTTAGTTACTTTATTATTgatcTCTGGGTGCGCATCCatcccgattgcctctcacgac</t>
  </si>
  <si>
    <t>GGTCGAGCCGGAACTgctagcTTATTATTATTATTATTAGGTACTTATATTGGTTCTTTAGTTACTTTATTATTgatcTCTGGGTGCGCATCCggaattgacccggcgatattg</t>
  </si>
  <si>
    <t>GGTCGAGCCGGAACTgctagcTTATTATTATTATTATTAGGTACTTATATTGGTGTTTTAGTTTTTTTATTATTgatcTCTGGGTGCGCATCCcccgccgaaaccggtacctaa</t>
  </si>
  <si>
    <t>LLLLLLGTYIGVLVILLL</t>
  </si>
  <si>
    <t>GGTCGAGCCGGAACTgctagcTTATTATTATTATTATTAGGTACTTATATTGGTGTTTTAGTTATTTTATTATTgatcTCTGGGTGCGCATCCaaccagtaatttgtgaatagg</t>
  </si>
  <si>
    <t>GGTCGAGCCGGAACTgctagcTTATTATTATTATTATTAGGTACTTATATTGGTGTTTTAGTTTATTTATTATTgatcTCTGGGTGCGCATCCgaggcgattcgcataccccct</t>
  </si>
  <si>
    <t>GGTCGAGCCGGAACTgctagcTTATTATTATTATTATTAGGTACTTATATTGGTACTTTAGTTACTTTATTATTgatcTCTGGGTGCGCATCCtattgaaggagtaaagaggag</t>
  </si>
  <si>
    <t>LLLALLGSLLGTLLIFLL</t>
  </si>
  <si>
    <t>GGTCGAGCCGGAACTgctagcTTATTATTAGCTTTATTAGGTTCTTTATTAGGTACTTTATTAATTTTTTTATTgatcTCTGGGTGCGCATCCgatgcaacgaaggccctcgtg</t>
  </si>
  <si>
    <t>LLLTLLGSLLGTLLTFLL</t>
  </si>
  <si>
    <t>GGTCGAGCCGGAACTgctagcTTATTATTAACTTTATTAGGTTCTTTATTAGGTACTTTATTAACTTTTTTATTgatcTCTGGGTGCGCATCCgctaaaccccccatctaacgc</t>
  </si>
  <si>
    <t>GGTCGAGCCGGAACTgctagcTTATTATTAGCTTTATTAGGTTCTTTATTAGGTACTTTATTATATTTTTTATTgatcTCTGGGTGCGCATCCtggattacgcagtggtacatc</t>
  </si>
  <si>
    <t>LLLALLGSLLGILLTFLL</t>
  </si>
  <si>
    <t>GGTCGAGCCGGAACTgctagcTTATTATTAGCTTTATTAGGTTCTTTATTAGGTATTTTATTAACTTTTTTATTgatcTCTGGGTGCGCATCCtaccgaatacagcttggtata</t>
  </si>
  <si>
    <t>LLLALLGSLLGFLLTFLL</t>
  </si>
  <si>
    <t>GGTCGAGCCGGAACTgctagcTTATTATTAGCTTTATTAGGTTCTTTATTAGGTTTTTTATTAACTTTTTTATTgatcTCTGGGTGCGCATCCgatcccgtgctagaaattagc</t>
  </si>
  <si>
    <t>GGTCGAGCCGGAACTgctagcTTATTATTAGCTTTATTAGGTTCTTTATTAGCTACTTTATTAACTTTTTTATTgatcTCTGGGTGCGCATCCcatgtctttggtcgttaagtc</t>
  </si>
  <si>
    <t>LLLALLGSLLGTLLLFLL</t>
  </si>
  <si>
    <t>GGTCGAGCCGGAACTgctagcTTATTATTAGCTTTATTAGGTTCTTTATTAGGTACTTTATTATTATTTTTATTgatcTCTGGGTGCGCATCCactgcagcacatatttcagcc</t>
  </si>
  <si>
    <t>LLLALLGSLLITLLTFLL</t>
  </si>
  <si>
    <t>GGTCGAGCCGGAACTgctagcTTATTATTAGCTTTATTAGGTTCTTTATTAATTACTTTATTAACTTTTTTATTgatcTCTGGGTGCGCATCCccagcgctggatagggtggtc</t>
  </si>
  <si>
    <t>GGTCGAGCCGGAACTgctagcTTATTATTATATTTATTAGGTTCTTTATTAGGTACTTTATTAACTTTTTTATTgatcTCTGGGTGCGCATCCgctgaacctcggggcaacaca</t>
  </si>
  <si>
    <t>GGTCGAGCCGGAACTgctagcTTATTATTAGGTTATTTAGTTGGTTATTTATCTGGTTTATTATTTACTTTATTgatcTCTGGGTGCGCATCCctccatgacgaagtagacggg</t>
  </si>
  <si>
    <t>GGTCGAGCCGGAACTgctagcTTATTATTAGGTTTTTTAGTTGGTTATTTATCTGGTTTATTATTTACTTTATTgatcTCTGGGTGCGCATCCctactaaaccgttgtttccaa</t>
  </si>
  <si>
    <t>GGTCGAGCCGGAACTgctagcTTATTATTAGGTTTATTAGTTGGTTATTTATCTGGTTTATTATTTTCTTTATTgatcTCTGGGTGCGCATCCacacggttcttgttcttaagg</t>
  </si>
  <si>
    <t>GGTCGAGCCGGAACTgctagcTTATTATTAGGTTTATTAGTTGGTTATTTATCTGGTTTATTATTTTGGTTATTgatcTCTGGGTGCGCATCCctctctacgtcaagcgccatc</t>
  </si>
  <si>
    <t>LLLSLLVGYLSGLLFTLL</t>
  </si>
  <si>
    <t>GGTCGAGCCGGAACTgctagcTTATTATTATCTTTATTAGTTGGTTATTTATCTGGTTTATTATTTACTTTATTgatcTCTGGGTGCGCATCCgttgtttctaaacagaattca</t>
  </si>
  <si>
    <t>GGTCGAGCCGGAACTgctagcTTATTATTAGGTTTATTAGTTGCTTATTTATCTGGTTTATTATTTACTTTATTgatcTCTGGGTGCGCATCCccaccccgtcctgacctagcc</t>
  </si>
  <si>
    <t>GGTCGAGCCGGAACTgctagcTTATTATTAGGTTTATTAGTTTCTTATTTATCTGGTTTATTATTTACTTTATTgatcTCTGGGTGCGCATCCctaactttgctcagcttgagg</t>
  </si>
  <si>
    <t>GGTCGAGCCGGAACTgctagcTTATTATTATGGTTATTAGTTGGTTATTTATCTGGTTTATTATTTACTTTATTgatcTCTGGGTGCGCATCCccttttcctttatagacaacc</t>
  </si>
  <si>
    <t>GGTCGAGCCGGAACTgctagcTTATTATTAGGTACTTTAGTTGGTTATTTATCTGGTTTATTATTTACTTTATTgatcTCTGGGTGCGCATCCccctcgtgaactggtaggcta</t>
  </si>
  <si>
    <t>LLLALLGFLLGVLAGLLL</t>
  </si>
  <si>
    <t>GGTCGAGCCGGAACTgctagcTTATTATTAGCTTTATTAGGTTTTTTATTAGGTGTTTTAGCTGGTTTATTATTgatcTCTGGGTGCGCATCCttaaaggcagggacggcatgg</t>
  </si>
  <si>
    <t>GGTCGAGCCGGAACTgctagcTTATTATTAGCTTTATTAGGTTGGTTATTAGGTGTTTTAGCTGGTTTATTATTgatcTCTGGGTGCGCATCCatggctgaacacgcattaatg</t>
  </si>
  <si>
    <t>LLLALLGLLLGVLAGLLL</t>
  </si>
  <si>
    <t>GGTCGAGCCGGAACTgctagcTTATTATTAGCTTTATTAGGTTTATTATTAGGTGTTTTAGCTGGTTTATTATTgatcTCTGGGTGCGCATCCtgattcaggccgaacgccctc</t>
  </si>
  <si>
    <t>GGTCGAGCCGGAACTgctagcTTATTATTAGCTTTATTAGGTGCTTTATTAGGTGTTTTAGCTGGTTTATTATTgatcTCTGGGTGCGCATCCcctcttgttgcaaaacgaatg</t>
  </si>
  <si>
    <t>LLLALLGSLLGVLAGLLL</t>
  </si>
  <si>
    <t>GGTCGAGCCGGAACTgctagcTTATTATTAGCTTTATTAGGTTCTTTATTAGGTGTTTTAGCTGGTTTATTATTgatcTCTGGGTGCGCATCCataaggagccctggacgtgga</t>
  </si>
  <si>
    <t>LLLALLGTLLYVLAGLLL</t>
  </si>
  <si>
    <t>GGTCGAGCCGGAACTgctagcTTATTATTAGCTTTATTAGGTACTTTATTATATGTTTTAGCTGGTTTATTATTgatcTCTGGGTGCGCATCCgtcccgcgtgtccgagtctta</t>
  </si>
  <si>
    <t>LLLALLYTLLGVLAGLLL</t>
  </si>
  <si>
    <t>GGTCGAGCCGGAACTgctagcTTATTATTAGCTTTATTATATACTTTATTAGGTGTTTTAGCTGGTTTATTATTgatcTCTGGGTGCGCATCCcacaggatgcgaacacgcctg</t>
  </si>
  <si>
    <t>GGTCGAGCCGGAACTgctagcTTATTATTAGCTTTATTAGGTACTTTATTAGGTGTTTTAGCTATTTTATTATTgatcTCTGGGTGCGCATCCctaaaggaggggcggattcct</t>
  </si>
  <si>
    <t>GGTCGAGCCGGAACTgctagcTTATTATTATGGTTATTAGGTACTTTATTAGGTGTTTTAGCTGGTTTATTATTgatcTCTGGGTGCGCATCCcgtagtacacgatagtctttt</t>
  </si>
  <si>
    <t>GGTCGAGCCGGAACTgctagcTTATTATTATTATTATTAGGTTTAGCTATTGGTGTTTTAGTTACTTTATTATTgatcTCTGGGTGCGCATCCatccttccactgtctattgtc</t>
  </si>
  <si>
    <t>GGTCGAGCCGGAACTgctagcTTATTATTATTATTATTAGGTTATGCTATTGGTGTTTTAGTTACTTTATTATTgatcTCTGGGTGCGCATCCatactcgtatctatcaggata</t>
  </si>
  <si>
    <t>GGTCGAGCCGGAACTgctagcTTATTATTATTATTATTAGGTACTGCTATTGGTATTTTAGTTACTTTATTATTgatcTCTGGGTGCGCATCCccttattaggccatccgcgtt</t>
  </si>
  <si>
    <t>LLLLLLGTATGVLVTLLL</t>
  </si>
  <si>
    <t>GGTCGAGCCGGAACTgctagcTTATTATTATTATTATTAGGTACTGCTACTGGTGTTTTAGTTACTTTATTATTgatcTCTGGGTGCGCATCCagcggcgcggtgtggcaaact</t>
  </si>
  <si>
    <t>GGTCGAGCCGGAACTgctagcTTATTATTATTATTATTAGGTACTGCTATTGGTTATTTAGTTACTTTATTATTgatcTCTGGGTGCGCATCCcttagcggctcgcaccctttc</t>
  </si>
  <si>
    <t>GGTCGAGCCGGAACTgctagcTTATTATTATTATTATTAGGTACTGCTATTGCTGTTTTAGTTACTTTATTATTgatcTCTGGGTGCGCATCCacggggcagtcacaaattgcc</t>
  </si>
  <si>
    <t>LLLLLLGTAIGVLVILLL</t>
  </si>
  <si>
    <t>GGTCGAGCCGGAACTgctagcTTATTATTATTATTATTAGGTACTGCTATTGGTGTTTTAGTTATTTTATTATTgatcTCTGGGTGCGCATCCcgtggtccgggctagtcgttc</t>
  </si>
  <si>
    <t>GGTCGAGCCGGAACTgctagcTTATTATTATTATTATTAGGTACTGCTATTTTTGTTTTAGTTACTTTATTATTgatcTCTGGGTGCGCATCCgggctgactcgttctggcagg</t>
  </si>
  <si>
    <t>GGTCGAGCCGGAACTgctagcTTATTATTATTATTATTAGGTACTGCTATTGGTACTTTAGTTACTTTATTATTgatcTCTGGGTGCGCATCCtcctgaagccagcatatacca</t>
  </si>
  <si>
    <t>GGTCGAGCCGGAACTgctagcTTATTATTATTATTATTAGGTACTGTTTGGGGTATTTTAGTTACTTTATTATTgatcTCTGGGTGCGCATCCgcggtggcgaccatttgggtg</t>
  </si>
  <si>
    <t>LLLLLLGTVAGILVTLLL</t>
  </si>
  <si>
    <t>GGTCGAGCCGGAACTgctagcTTATTATTATTATTATTAGGTACTGTTGCTGGTATTTTAGTTACTTTATTATTgatcTCTGGGTGCGCATCCtgcggccctctcacacacgag</t>
  </si>
  <si>
    <t>LLLLLLGWVIGILVTLLL</t>
  </si>
  <si>
    <t>GGTCGAGCCGGAACTgctagcTTATTATTATTATTATTAGGTTGGGTTATTGGTATTTTAGTTACTTTATTATTgatcTCTGGGTGCGCATCCtggcattctactagtcccaac</t>
  </si>
  <si>
    <t>LLLLLLGAVIGILVTLLL</t>
  </si>
  <si>
    <t>GGTCGAGCCGGAACTgctagcTTATTATTATTATTATTAGGTGCTGTTATTGGTATTTTAGTTACTTTATTATTgatcTCTGGGTGCGCATCCcttgcatttccagctcctccc</t>
  </si>
  <si>
    <t>LLLLLLGTVIGILVSLLL</t>
  </si>
  <si>
    <t>GGTCGAGCCGGAACTgctagcTTATTATTATTATTATTAGGTACTGTTATTGGTATTTTAGTTTCTTTATTATTgatcTCTGGGTGCGCATCCataggtaggcccaggcttgtc</t>
  </si>
  <si>
    <t>GGTCGAGCCGGAACTgctagcTTATTATTATTATTATTAGGTACTGTTATTATTATTTTAGTTACTTTATTATTgatcTCTGGGTGCGCATCCatcaacacgctaaagggagcg</t>
  </si>
  <si>
    <t>LLLLLLLTVIGILVTLLL</t>
  </si>
  <si>
    <t>GGTCGAGCCGGAACTgctagcTTATTATTATTATTATTATTAACTGTTATTGGTATTTTAGTTACTTTATTATTgatcTCTGGGTGCGCATCCggcaaagcctcgggaggttgg</t>
  </si>
  <si>
    <t>LLLLLLWTVIGILVTLLL</t>
  </si>
  <si>
    <t>GGTCGAGCCGGAACTgctagcTTATTATTATTATTATTATGGACTGTTATTGGTATTTTAGTTACTTTATTATTgatcTCTGGGTGCGCATCCaggcaggaccgtagtcgggga</t>
  </si>
  <si>
    <t>GGTCGAGCCGGAACTgctagcTTATTATTATTATTATTAGGTACTGTTTATGGTATTTTAGTTACTTTATTATTgatcTCTGGGTGCGCATCCggtacaagcagcaatgaggta</t>
  </si>
  <si>
    <t>GGTCGAGCCGGAACTgctagcTTATTATTATTATTAGTTGGTTTATTAGTTGGTGTTTTATTTACTTTATTATTgatcTCTGGGTGCGCATCCcaagagtccaatcttctccac</t>
  </si>
  <si>
    <t>LLLLLVGALVGVLFTLLL</t>
  </si>
  <si>
    <t>GGTCGAGCCGGAACTgctagcTTATTATTATTATTAGTTGGTGCTTTAGTTGGTGTTTTATTTACTTTATTATTgatcTCTGGGTGCGCATCCccgttacgagtgcacacaaga</t>
  </si>
  <si>
    <t>LLLLLVGTLVGTLFTLLL</t>
  </si>
  <si>
    <t>GGTCGAGCCGGAACTgctagcTTATTATTATTATTAGTTGGTACTTTAGTTGGTACTTTATTTACTTTATTATTgatcTCTGGGTGCGCATCCgtacgttcttcaccgcgccat</t>
  </si>
  <si>
    <t>LLLLLVGTLVGVLLTLLL</t>
  </si>
  <si>
    <t>GGTCGAGCCGGAACTgctagcTTATTATTATTATTAGTTGGTACTTTAGTTGGTGTTTTATTAACTTTATTATTgatcTCTGGGTGCGCATCCgtccgtatatccctagttaga</t>
  </si>
  <si>
    <t>GGTCGAGCCGGAACTgctagcTTATTATTATTATTAGTTGGTACTTTAGTTGGTTTTTTATTTACTTTATTATTgatcTCTGGGTGCGCATCCtcttcagggtaggttacgctg</t>
  </si>
  <si>
    <t>LLLLLVGTLVSVLFTLLL</t>
  </si>
  <si>
    <t>GGTCGAGCCGGAACTgctagcTTATTATTATTATTAGTTGGTACTTTAGTTTCTGTTTTATTTACTTTATTATTgatcTCTGGGTGCGCATCCgagtagcggagagatagagta</t>
  </si>
  <si>
    <t>LLLLLVYTLVGVLFTLLL</t>
  </si>
  <si>
    <t>GGTCGAGCCGGAACTgctagcTTATTATTATTATTAGTTTATACTTTAGTTGGTGTTTTATTTACTTTATTATTgatcTCTGGGTGCGCATCCgtatacttgtggaggagctaa</t>
  </si>
  <si>
    <t>LLLLLVGTLVYVLFTLLL</t>
  </si>
  <si>
    <t>GGTCGAGCCGGAACTgctagcTTATTATTATTATTAGTTGGTACTTTAGTTTATGTTTTATTTACTTTATTATTgatcTCTGGGTGCGCATCCataatctattgcgccagaacg</t>
  </si>
  <si>
    <t>GGTCGAGCCGGAACTgctagcTTATTATTATTATTAGTTGGTACTTTAGTTGGTGTTTTAACTACTTTATTATTgatcTCTGGGTGCGCATCCctcgtccctcaaagcagcagc</t>
  </si>
  <si>
    <t>GGTCGAGCCGGAACTgctagcTTATTATTAGCTTTATTAGCTACTTTATTAGGTTGGTTATTAACTGTTTTATTgatcTCTGGGTGCGCATCCcatatggggttcctcaaaata</t>
  </si>
  <si>
    <t>LLLYLLATLLGILLTVLL</t>
  </si>
  <si>
    <t>GGTCGAGCCGGAACTgctagcTTATTATTATATTTATTAGCTACTTTATTAGGTATTTTATTAACTGTTTTATTgatcTCTGGGTGCGCATCCaacatcacggaaccatgacac</t>
  </si>
  <si>
    <t>GGTCGAGCCGGAACTgctagcTTATTATTATATTTATTAGCTACTTTATTAGGTTATTTATTAACTGTTTTATTgatcTCTGGGTGCGCATCCagtcggggccctgattgaacc</t>
  </si>
  <si>
    <t>LLLYLLATLLGLLLTVLL</t>
  </si>
  <si>
    <t>GGTCGAGCCGGAACTgctagcTTATTATTATATTTATTAGCTACTTTATTAGGTTTATTATTAACTGTTTTATTgatcTCTGGGTGCGCATCCccagttgaattgtgaggtgta</t>
  </si>
  <si>
    <t>GGTCGAGCCGGAACTgctagcTTATTATTATGGTTATTAGCTACTTTATTAGGTTGGTTATTAACTGTTTTATTgatcTCTGGGTGCGCATCCcatatacttgcaaaatccaag</t>
  </si>
  <si>
    <t>LLLYLLATLLSWLLTVLL</t>
  </si>
  <si>
    <t>GGTCGAGCCGGAACTgctagcTTATTATTATATTTATTAGCTACTTTATTATCTTGGTTATTAACTGTTTTATTgatcTCTGGGTGCGCATCCgatatggccaccgctttacaa</t>
  </si>
  <si>
    <t>GGTCGAGCCGGAACTgctagcTTATTATTATATTTATTAGCTACTTTATTATATTGGTTATTAACTGTTTTATTgatcTCTGGGTGCGCATCCcggggggcataagttagatag</t>
  </si>
  <si>
    <t>LLLYLLATLLGWLLWVLL</t>
  </si>
  <si>
    <t>GGTCGAGCCGGAACTgctagcTTATTATTATATTTATTAGCTACTTTATTAGGTTGGTTATTATGGGTTTTATTgatcTCTGGGTGCGCATCCcctaaacgcagtgtggacagc</t>
  </si>
  <si>
    <t>GGTCGAGCCGGAACTgctagcTTATTATTATATTTATTAGCTACTTTATTAGGTACTTTATTAACTGTTTTATTgatcTCTGGGTGCGCATCCacatcgtacgcccataggcca</t>
  </si>
  <si>
    <t>GGTCGAGCCGGAACTgctagcTTATTATTATCTTTATTAGGTATTTTATATGGTTTTTTAGTTACTTTATTATTgatcTCTGGGTGCGCATCCcggctgcacgcttcggttaac</t>
  </si>
  <si>
    <t>GGTCGAGCCGGAACTgctagcTTATTATTATATTTATTAGGTTTATTATATGGTTTTTTAGTTACTTTATTATTgatcTCTGGGTGCGCATCCgttatagtacaagcataatat</t>
  </si>
  <si>
    <t>GGTCGAGCCGGAACTgctagcTTATTATTATATTTATTAGGTATTTTATATGGTTCTTTAGTTACTTTATTATTgatcTCTGGGTGCGCATCCatcgcaaaccccaacacgcag</t>
  </si>
  <si>
    <t>GGTCGAGCCGGAACTgctagcTTATTATTATATTTATTAGGTATTTTATATGGTATTTTAGTTACTTTATTATTgatcTCTGGGTGCGCATCCgacgtaaacggctgacgaccc</t>
  </si>
  <si>
    <t>GGTCGAGCCGGAACTgctagcTTATTATTATATTTATTAGGTATTTTATATGGTTTATTAGTTACTTTATTATTgatcTCTGGGTGCGCATCCaacgagaacaaccttgagcat</t>
  </si>
  <si>
    <t>GGTCGAGCCGGAACTgctagcTTATTATTATATTTATTATTAATTTTATATGGTTTTTTAGTTACTTTATTATTgatcTCTGGGTGCGCATCCtagcgacgtaggtttacataa</t>
  </si>
  <si>
    <t>LLLYLLWILYGFLVTLLL</t>
  </si>
  <si>
    <t>GGTCGAGCCGGAACTgctagcTTATTATTATATTTATTATGGATTTTATATGGTTTTTTAGTTACTTTATTATTgatcTCTGGGTGCGCATCCtcatcttgaacgacgcccagg</t>
  </si>
  <si>
    <t>GGTCGAGCCGGAACTgctagcTTATTATTATATTTATTAGCTATTTTATATGGTTTTTTAGTTACTTTATTATTgatcTCTGGGTGCGCATCCccactatgggattgttaccca</t>
  </si>
  <si>
    <t>GGTCGAGCCGGAACTgctagcTTATTATTATATTTATTAGGTATTTTATATGGTACTTTAGTTACTTTATTATTgatcTCTGGGTGCGCATCCcctatcgctatacagcgcagt</t>
  </si>
  <si>
    <t>LLLLATLFYLVVLLYLTL</t>
  </si>
  <si>
    <t>GGTCGAGCCGGAACTgctagcTTATTATTATTAGCTACTTTATTTTATTTAGTTGTTTTATTATATTTAACTTTgatcTCTGGGTGCGCATCCgatgtcagatgtgaaagtctg</t>
  </si>
  <si>
    <t>LLLLATLWILVVLLYLTL</t>
  </si>
  <si>
    <t>GGTCGAGCCGGAACTgctagcTTATTATTATTAGCTACTTTATGGATTTTAGTTGTTTTATTATATTTAACTTTgatcTCTGGGTGCGCATCCcactagctataccttctgcca</t>
  </si>
  <si>
    <t>LLLLATLFLLVVLLYLTL</t>
  </si>
  <si>
    <t>GGTCGAGCCGGAACTgctagcTTATTATTATTAGCTACTTTATTTTTATTAGTTGTTTTATTATATTTAACTTTgatcTCTGGGTGCGCATCCaagttcttctctgactagcgg</t>
  </si>
  <si>
    <t>LLLLATLFFLVVLLYLTL</t>
  </si>
  <si>
    <t>GGTCGAGCCGGAACTgctagcTTATTATTATTAGCTACTTTATTTTTTTTAGTTGTTTTATTATATTTAACTTTgatcTCTGGGTGCGCATCCggcgacaccggggcctatcgc</t>
  </si>
  <si>
    <t>LLLLATLSILVVLLYLTL</t>
  </si>
  <si>
    <t>GGTCGAGCCGGAACTgctagcTTATTATTATTAGCTACTTTATCTATTTTAGTTGTTTTATTATATTTAACTTTgatcTCTGGGTGCGCATCCttgtattttgggcacgcatga</t>
  </si>
  <si>
    <t>LLLLATLFILVVLLLLTL</t>
  </si>
  <si>
    <t>GGTCGAGCCGGAACTgctagcTTATTATTATTAGCTACTTTATTTATTTTAGTTGTTTTATTATTATTAACTTTgatcTCTGGGTGCGCATCCtgacagacatgcgaatcttcg</t>
  </si>
  <si>
    <t>LLLLATLFILVVLLILTL</t>
  </si>
  <si>
    <t>GGTCGAGCCGGAACTgctagcTTATTATTATTAGCTACTTTATTTATTTTAGTTGTTTTATTAATTTTAACTTTgatcTCTGGGTGCGCATCCtctgttaatttgctgccatat</t>
  </si>
  <si>
    <t>LLLLYTLFILVVLLYLTL</t>
  </si>
  <si>
    <t>GGTCGAGCCGGAACTgctagcTTATTATTATTATATACTTTATTTATTTTAGTTGTTTTATTATATTTAACTTTgatcTCTGGGTGCGCATCCtatacgtcgtggcgccgtttt</t>
  </si>
  <si>
    <t>LLLLATLFILTVLLYLTL</t>
  </si>
  <si>
    <t>GGTCGAGCCGGAACTgctagcTTATTATTATTAGCTACTTTATTTATTTTAACTGTTTTATTATATTTAACTTTgatcTCTGGGTGCGCATCCctatacaccgtattttgtcgc</t>
  </si>
  <si>
    <t>LLLAVLSGYLLGALIWLL</t>
  </si>
  <si>
    <t>GGTCGAGCCGGAACTgctagcTTATTATTAGCTGTTTTATCTGGTTATTTATTAGGTGCTTTAATTTGGTTATTgatcTCTGGGTGCGCATCCctagcatttatgaatctctta</t>
  </si>
  <si>
    <t>GGTCGAGCCGGAACTgctagcTTATTATTAGCTGTTTTATCTGGTACTTTATTAGGTGCTTTAATTATTTTATTgatcTCTGGGTGCGCATCCtattcggatatcacattatac</t>
  </si>
  <si>
    <t>LLLAVLSGALLGALIWLL</t>
  </si>
  <si>
    <t>GGTCGAGCCGGAACTgctagcTTATTATTAGCTGTTTTATCTGGTGCTTTATTAGGTGCTTTAATTTGGTTATTgatcTCTGGGTGCGCATCCtgggacatactcacataggct</t>
  </si>
  <si>
    <t>GGTCGAGCCGGAACTgctagcTTATTATTAGCTGTTTTATCTGGTACTTTATATGGTGCTTTAATTTGGTTATTgatcTCTGGGTGCGCATCCgtacgcaggaccgtgcgtcgg</t>
  </si>
  <si>
    <t>LLLAVLSGTLIGALIWLL</t>
  </si>
  <si>
    <t>GGTCGAGCCGGAACTgctagcTTATTATTAGCTGTTTTATCTGGTACTTTAATTGGTGCTTTAATTTGGTTATTgatcTCTGGGTGCGCATCCttgctgaaggagagaacagtt</t>
  </si>
  <si>
    <t>LLLAVLSGTLLFALIWLL</t>
  </si>
  <si>
    <t>GGTCGAGCCGGAACTgctagcTTATTATTAGCTGTTTTATCTGGTACTTTATTATTTGCTTTAATTTGGTTATTgatcTCTGGGTGCGCATCCcacgcgttctatttaaaacta</t>
  </si>
  <si>
    <t>LLLAVLSLTLLGALIWLL</t>
  </si>
  <si>
    <t>GGTCGAGCCGGAACTgctagcTTATTATTAGCTGTTTTATCTTTAACTTTATTAGGTGCTTTAATTTGGTTATTgatcTCTGGGTGCGCATCCaaccgccctgtgcgctcaacc</t>
  </si>
  <si>
    <t>LLLAVLSTTLLGALIWLL</t>
  </si>
  <si>
    <t>GGTCGAGCCGGAACTgctagcTTATTATTAGCTGTTTTATCTACTACTTTATTAGGTGCTTTAATTTGGTTATTgatcTCTGGGTGCGCATCCagtcagcacacatgtattctt</t>
  </si>
  <si>
    <t>GGTCGAGCCGGAACTgctagcTTATTATTAGCTGTTTTATCTGGTACTTTAACTGGTGCTTTAATTTGGTTATTgatcTCTGGGTGCGCATCCtgatgaagtgcctctcaccgc</t>
  </si>
  <si>
    <t>GGTCGAGCCGGAACTgctagcTTATTATTATTATTATTAGGTACTGTTTGGGGTTTATTAGTTACTTTATTATTgatcTCTGGGTGCGCATCCgcatttcaacgaaactcgcta</t>
  </si>
  <si>
    <t>LLLLLLGIVIGLLVTLLL</t>
  </si>
  <si>
    <t>GGTCGAGCCGGAACTgctagcTTATTATTATTATTATTAGGTATTGTTATTGGTTTATTAGTTACTTTATTATTgatcTCTGGGTGCGCATCCatattcttgcagctagtgttt</t>
  </si>
  <si>
    <t>GGTCGAGCCGGAACTgctagcTTATTATTATTATTATTAGGTTATGTTATTGGTTTATTAGTTACTTTATTATTgatcTCTGGGTGCGCATCCccatttggatgttgacttcga</t>
  </si>
  <si>
    <t>GGTCGAGCCGGAACTgctagcTTATTATTATTATTATTAGGTACTGTTTCTGGTTTATTAGTTACTTTATTATTgatcTCTGGGTGCGCATCCcatcccatgtaccacacggag</t>
  </si>
  <si>
    <t>LLLLLLGTVIGLLVSLLL</t>
  </si>
  <si>
    <t>GGTCGAGCCGGAACTgctagcTTATTATTATTATTATTAGGTACTGTTATTGGTTTATTAGTTTCTTTATTATTgatcTCTGGGTGCGCATCCtgtgaggtccaacgcttcctc</t>
  </si>
  <si>
    <t>GGTCGAGCCGGAACTgctagcTTATTATTATTATTATTAGGTACTGTTATTGCTTTATTAGTTACTTTATTATTgatcTCTGGGTGCGCATCCtgctgatatccacaccggtcg</t>
  </si>
  <si>
    <t>LLLLLLGTVIGLLVFLLL</t>
  </si>
  <si>
    <t>GGTCGAGCCGGAACTgctagcTTATTATTATTATTATTAGGTACTGTTATTGGTTTATTAGTTTTTTTATTATTgatcTCTGGGTGCGCATCCaacccgcaaccacctcgtact</t>
  </si>
  <si>
    <t>GGTCGAGCCGGAACTgctagcTTATTATTATTATTATTATCTACTGTTATTGGTTTATTAGTTACTTTATTATTgatcTCTGGGTGCGCATCCcgttagtgtggcgtaataacc</t>
  </si>
  <si>
    <t>GGTCGAGCCGGAACTgctagcTTATTATTATTATTATTAGGTACTGTTTATGGTTTATTAGTTACTTTATTATTgatcTCTGGGTGCGCATCCccctttctgctcgcctgggag</t>
  </si>
  <si>
    <t>LLLLLIGVLFGILGALLL</t>
  </si>
  <si>
    <t>GGTCGAGCCGGAACTgctagcTTATTATTATTATTAATTGGTGTTTTATTTGGTATTTTAGGTGCTTTATTATTgatcTCTGGGTGCGCATCCgactcaggagggcagaattgg</t>
  </si>
  <si>
    <t>LLLLLIGVLFGILGSLLL</t>
  </si>
  <si>
    <t>GGTCGAGCCGGAACTgctagcTTATTATTATTATTAATTGGTGTTTTATTTGGTATTTTAGGTTCTTTATTATTgatcTCTGGGTGCGCATCCtaacgggagtacaatacgatg</t>
  </si>
  <si>
    <t>GGTCGAGCCGGAACTgctagcTTATTATTATTATTAATTGGTACTTTATTTGGTATTTTAGGTACTTTATTATTgatcTCTGGGTGCGCATCCagttttcgatatttattcgaa</t>
  </si>
  <si>
    <t>LLLLLIGVLFGILITLLL</t>
  </si>
  <si>
    <t>GGTCGAGCCGGAACTgctagcTTATTATTATTATTAATTGGTGTTTTATTTGGTATTTTAATTACTTTATTATTgatcTCTGGGTGCGCATCCatgcgccagcccccccctcac</t>
  </si>
  <si>
    <t>LLLLLIGYLFGILGTLLL</t>
  </si>
  <si>
    <t>GGTCGAGCCGGAACTgctagcTTATTATTATTATTAATTGGTTATTTATTTGGTATTTTAGGTACTTTATTATTgatcTCTGGGTGCGCATCCaccctatttcgcctgggaatg</t>
  </si>
  <si>
    <t>LLLLLIGVLFSILGTLLL</t>
  </si>
  <si>
    <t>GGTCGAGCCGGAACTgctagcTTATTATTATTATTAATTGGTGTTTTATTTTCTATTTTAGGTACTTTATTATTgatcTCTGGGTGCGCATCCagcaaaacagtgtctagacac</t>
  </si>
  <si>
    <t>LLLLLIGVLFYILGTLLL</t>
  </si>
  <si>
    <t>GGTCGAGCCGGAACTgctagcTTATTATTATTATTAATTGGTGTTTTATTTTATATTTTAGGTACTTTATTATTgatcTCTGGGTGCGCATCCggggctactcgcgttctagtc</t>
  </si>
  <si>
    <t>GGTCGAGCCGGAACTgctagcTTATTATTATTATTAATTTGGGTTTTATTTGGTATTTTAGGTACTTTATTATTgatcTCTGGGTGCGCATCCtcttaactaacggtttttgtg</t>
  </si>
  <si>
    <t>GGTCGAGCCGGAACTgctagcTTATTATTATTATTAATTGGTGTTTTATTTGGTATTTTAACTACTTTATTATTgatcTCTGGGTGCGCATCCgcgtactttaaagtataatga</t>
  </si>
  <si>
    <t>GGTCGAGCCGGAACTgctagcTTATTATTATTATTATTAGGTACTGTTTGGGGTGTTTTAGTTACTTTATTATTgatcTCTGGGTGCGCATCCaaagggtccggatctttcctg</t>
  </si>
  <si>
    <t>LLLLLLGTVAGVLVTLLL</t>
  </si>
  <si>
    <t>GGTCGAGCCGGAACTgctagcTTATTATTATTATTATTAGGTACTGTTGCTGGTGTTTTAGTTACTTTATTATTgatcTCTGGGTGCGCATCCctggaagtcgtcggtcagaaa</t>
  </si>
  <si>
    <t>LLLLLLGYVIGVLVTLLL</t>
  </si>
  <si>
    <t>GGTCGAGCCGGAACTgctagcTTATTATTATTATTATTAGGTTATGTTATTGGTGTTTTAGTTACTTTATTATTgatcTCTGGGTGCGCATCCaggggaacgtgaatccgtaac</t>
  </si>
  <si>
    <t>LLLLLLGTVSGVLVTLLL</t>
  </si>
  <si>
    <t>GGTCGAGCCGGAACTgctagcTTATTATTATTATTATTAGGTACTGTTTCTGGTGTTTTAGTTACTTTATTATTgatcTCTGGGTGCGCATCCtaaaatattgttggtgacctg</t>
  </si>
  <si>
    <t>LLLLLLGTVIGVLVSLLL</t>
  </si>
  <si>
    <t>GGTCGAGCCGGAACTgctagcTTATTATTATTATTATTAGGTACTGTTATTGGTGTTTTAGTTTCTTTATTATTgatcTCTGGGTGCGCATCCccaaaagaaatgcaccgaagg</t>
  </si>
  <si>
    <t>GGTCGAGCCGGAACTgctagcTTATTATTATTATTATTAACTACTGTTATTGGTGTTTTAGTTACTTTATTATTgatcTCTGGGTGCGCATCCcgctctggtgacgcacatcaa</t>
  </si>
  <si>
    <t>LLLLLLITVIGVLVTLLL</t>
  </si>
  <si>
    <t>GGTCGAGCCGGAACTgctagcTTATTATTATTATTATTAATTACTGTTATTGGTGTTTTAGTTACTTTATTATTgatcTCTGGGTGCGCATCCcgtggaacagctagcacttgc</t>
  </si>
  <si>
    <t>LLLLLLATVIGVLVTLLL</t>
  </si>
  <si>
    <t>GGTCGAGCCGGAACTgctagcTTATTATTATTATTATTAGCTACTGTTATTGGTGTTTTAGTTACTTTATTATTgatcTCTGGGTGCGCATCCagatgccatgtgcctagcaga</t>
  </si>
  <si>
    <t>GGTCGAGCCGGAACTgctagcTTATTATTATTATTATTAGGTACTGTTTATGGTGTTTTAGTTACTTTATTATTgatcTCTGGGTGCGCATCCcgcggtcctgacccaaattaa</t>
  </si>
  <si>
    <t>LLLLLVGVLFGYLISLLL</t>
  </si>
  <si>
    <t>GGTCGAGCCGGAACTgctagcTTATTATTATTATTAGTTGGTGTTTTATTTGGTTATTTAATTTCTTTATTATTgatcTCTGGGTGCGCATCCtaccattaatactatatcctc</t>
  </si>
  <si>
    <t>LLLLLVGVLWGYLISLLL</t>
  </si>
  <si>
    <t>GGTCGAGCCGGAACTgctagcTTATTATTATTATTAGTTGGTGTTTTATGGGGTTATTTAATTTCTTTATTATTgatcTCTGGGTGCGCATCCgatcacctcacggagagtgga</t>
  </si>
  <si>
    <t>LLLLLVGVLTGYLTSLLL</t>
  </si>
  <si>
    <t>GGTCGAGCCGGAACTgctagcTTATTATTATTATTAGTTGGTGTTTTAACTGGTTATTTAACTTCTTTATTATTgatcTCTGGGTGCGCATCCagccaggatcgcctggttcac</t>
  </si>
  <si>
    <t>LLLLLVGILTGYLISLLL</t>
  </si>
  <si>
    <t>GGTCGAGCCGGAACTgctagcTTATTATTATTATTAGTTGGTATTTTAACTGGTTATTTAATTTCTTTATTATTgatcTCTGGGTGCGCATCCtctattgccggatgtactggt</t>
  </si>
  <si>
    <t>LLLLLVGVLTGYLSSLLL</t>
  </si>
  <si>
    <t>GGTCGAGCCGGAACTgctagcTTATTATTATTATTAGTTGGTGTTTTAACTGGTTATTTATCTTCTTTATTATTgatcTCTGGGTGCGCATCCaggacttcagttctcgcccgt</t>
  </si>
  <si>
    <t>LLLLLVGVLTTYLISLLL</t>
  </si>
  <si>
    <t>GGTCGAGCCGGAACTgctagcTTATTATTATTATTAGTTGGTGTTTTAACTACTTATTTAATTTCTTTATTATTgatcTCTGGGTGCGCATCCgataggggcccaaccgagcgc</t>
  </si>
  <si>
    <t>LLLLLVGVLTWYLISLLL</t>
  </si>
  <si>
    <t>GGTCGAGCCGGAACTgctagcTTATTATTATTATTAGTTGGTGTTTTAACTTGGTATTTAATTTCTTTATTATTgatcTCTGGGTGCGCATCCaacgcgattatcccataaagc</t>
  </si>
  <si>
    <t>LLLLLVGVLTIYLISLLL</t>
  </si>
  <si>
    <t>GGTCGAGCCGGAACTgctagcTTATTATTATTATTAGTTGGTGTTTTAACTATTTATTTAATTTCTTTATTATTgatcTCTGGGTGCGCATCCatcaatgaaactgagatgctg</t>
  </si>
  <si>
    <t>LLLLLVGTLTGYLISLLL</t>
  </si>
  <si>
    <t>GGTCGAGCCGGAACTgctagcTTATTATTATTATTAGTTGGTACTTTAACTGGTTATTTAATTTCTTTATTATTgatcTCTGGGTGCGCATCCgtgctgattcagagtgcgggc</t>
  </si>
  <si>
    <t>LLLILLGWLTGWLVSLLL</t>
  </si>
  <si>
    <t>GGTCGAGCCGGAACTgctagcTTATTATTAATTTTATTAGGTTGGTTAACTGGTTGGTTAGTTTCTTTATTATTgatcTCTGGGTGCGCATCCcatcgccgctcccgacactag</t>
  </si>
  <si>
    <t>LLLILLGWLTGVLVYLLL</t>
  </si>
  <si>
    <t>GGTCGAGCCGGAACTgctagcTTATTATTAATTTTATTAGGTTGGTTAACTGGTGTTTTAGTTTATTTATTATTgatcTCTGGGTGCGCATCCtttgatgaggaaatggagaat</t>
  </si>
  <si>
    <t>LLLILLGWLTGYLVSLLL</t>
  </si>
  <si>
    <t>GGTCGAGCCGGAACTgctagcTTATTATTAATTTTATTAGGTTGGTTAACTGGTTATTTAGTTTCTTTATTATTgatcTCTGGGTGCGCATCCgacgcagtacggctttggacc</t>
  </si>
  <si>
    <t>LLLILLGWLTGILVSLLL</t>
  </si>
  <si>
    <t>GGTCGAGCCGGAACTgctagcTTATTATTAATTTTATTAGGTTGGTTAACTGGTATTTTAGTTTCTTTATTATTgatcTCTGGGTGCGCATCCgataagggtccaacctttgga</t>
  </si>
  <si>
    <t>LLLILLGWLTGVLVALLL</t>
  </si>
  <si>
    <t>GGTCGAGCCGGAACTgctagcTTATTATTAATTTTATTAGGTTGGTTAACTGGTGTTTTAGTTGCTTTATTATTgatcTCTGGGTGCGCATCCcggaaccggtagtctgtagcg</t>
  </si>
  <si>
    <t>LLLILLGWLTWVLVSLLL</t>
  </si>
  <si>
    <t>GGTCGAGCCGGAACTgctagcTTATTATTAATTTTATTAGGTTGGTTAACTTGGGTTTTAGTTTCTTTATTATTgatcTCTGGGTGCGCATCCcgtatagatgcaaaaattagg</t>
  </si>
  <si>
    <t>LLLILLGWLTIVLVSLLL</t>
  </si>
  <si>
    <t>GGTCGAGCCGGAACTgctagcTTATTATTAATTTTATTAGGTTGGTTAACTATTGTTTTAGTTTCTTTATTATTgatcTCTGGGTGCGCATCCgattcttcatttgaactatgg</t>
  </si>
  <si>
    <t>LLLILLGWLTGVLVILLL</t>
  </si>
  <si>
    <t>GGTCGAGCCGGAACTgctagcTTATTATTAATTTTATTAGGTTGGTTAACTGGTGTTTTAGTTATTTTATTATTgatcTCTGGGTGCGCATCCaggcataaagagttcgcctcc</t>
  </si>
  <si>
    <t>LLLILLGWLTGTLVSLLL</t>
  </si>
  <si>
    <t>GGTCGAGCCGGAACTgctagcTTATTATTAATTTTATTAGGTTGGTTAACTGGTACTTTAGTTTCTTTATTATTgatcTCTGGGTGCGCATCCcgggaccatatgtcgagggct</t>
  </si>
  <si>
    <t>GGTCGAGCCGGAACTgctagcTTATTATTAGCTTTATTAGGTATTTTATGGGGTTTTTTAATTTATTTATTATTgatcTCTGGGTGCGCATCCggctcaattgccttagctgtt</t>
  </si>
  <si>
    <t>GGTCGAGCCGGAACTgctagcTTATTATTAGCTTTATTAGGTTGGTTATGGGGTTTTTTAATTACTTTATTATTgatcTCTGGGTGCGCATCCgaaaaagaacgggccggtact</t>
  </si>
  <si>
    <t>GGTCGAGCCGGAACTgctagcTTATTATTAGCTTTATTAGGTATTTTATGGGGTTGGTTAATTACTTTATTATTgatcTCTGGGTGCGCATCCactgagcctctgtcgcgaggc</t>
  </si>
  <si>
    <t>LLLWLLGILWGFLITLLL</t>
  </si>
  <si>
    <t>GGTCGAGCCGGAACTgctagcTTATTATTATGGTTATTAGGTATTTTATGGGGTTTTTTAATTACTTTATTATTgatcTCTGGGTGCGCATCCgaaacgcgtttccggaccagt</t>
  </si>
  <si>
    <t>LLLTLLGILWGFLITLLL</t>
  </si>
  <si>
    <t>GGTCGAGCCGGAACTgctagcTTATTATTAACTTTATTAGGTATTTTATGGGGTTTTTTAATTACTTTATTATTgatcTCTGGGTGCGCATCCaacaacacggcaccttaatcc</t>
  </si>
  <si>
    <t>LLLALLGILWSFLITLLL</t>
  </si>
  <si>
    <t>GGTCGAGCCGGAACTgctagcTTATTATTAGCTTTATTAGGTATTTTATGGTCTTTTTTAATTACTTTATTATTgatcTCTGGGTGCGCATCCttatcgctgccgcgatacaga</t>
  </si>
  <si>
    <t>LLLALLFILWGFLITLLL</t>
  </si>
  <si>
    <t>GGTCGAGCCGGAACTgctagcTTATTATTAGCTTTATTATTTATTTTATGGGGTTTTTTAATTACTTTATTATTgatcTCTGGGTGCGCATCCcaatgcatactattgtttaaa</t>
  </si>
  <si>
    <t>GGTCGAGCCGGAACTgctagcTTATTATTAGCTTTATTATGGATTTTATGGGGTTTTTTAATTACTTTATTATTgatcTCTGGGTGCGCATCCctccgctaccgtctccgaggt</t>
  </si>
  <si>
    <t>GGTCGAGCCGGAACTgctagcTTATTATTAGCTTTATTAGGTATTTTATGGGGTACTTTAATTACTTTATTATTgatcTCTGGGTGCGCATCCccgaaaacgttttgttacccc</t>
  </si>
  <si>
    <t>LLLSLLAVLTGTLLTLLL</t>
  </si>
  <si>
    <t>GGTCGAGCCGGAACTgctagcTTATTATTATCTTTATTAGCTGTTTTAACTGGTACTTTATTAACTTTATTATTgatcTCTGGGTGCGCATCCtacggtccatccgtttgcgca</t>
  </si>
  <si>
    <t>LLLVLLAVLTATLLTLLL</t>
  </si>
  <si>
    <t>GGTCGAGCCGGAACTgctagcTTATTATTAGTTTTATTAGCTGTTTTAACTGCTACTTTATTAACTTTATTATTgatcTCTGGGTGCGCATCCgcatttccagccataccatta</t>
  </si>
  <si>
    <t>LLLFLLAVLTGTLLTLLL</t>
  </si>
  <si>
    <t>GGTCGAGCCGGAACTgctagcTTATTATTATTTTTATTAGCTGTTTTAACTGGTACTTTATTAACTTTATTATTgatcTCTGGGTGCGCATCCgccaacgacgccccataggtt</t>
  </si>
  <si>
    <t>LLLVLLAILTGTLLTLLL</t>
  </si>
  <si>
    <t>GGTCGAGCCGGAACTgctagcTTATTATTAGTTTTATTAGCTATTTTAACTGGTACTTTATTAACTTTATTATTgatcTCTGGGTGCGCATCCacgtgcgtactgcccggtgac</t>
  </si>
  <si>
    <t>LLLVLLAALTGTLLTLLL</t>
  </si>
  <si>
    <t>GGTCGAGCCGGAACTgctagcTTATTATTAGTTTTATTAGCTGCTTTAACTGGTACTTTATTAACTTTATTATTgatcTCTGGGTGCGCATCCcttaagtatcatcactgatga</t>
  </si>
  <si>
    <t>LLLVLLYVLTGTLLTLLL</t>
  </si>
  <si>
    <t>GGTCGAGCCGGAACTgctagcTTATTATTAGTTTTATTATATGTTTTAACTGGTACTTTATTAACTTTATTATTgatcTCTGGGTGCGCATCCcgtgcatagatcacatcaaac</t>
  </si>
  <si>
    <t>LLLVLLAVLTFTLLTLLL</t>
  </si>
  <si>
    <t>GGTCGAGCCGGAACTgctagcTTATTATTAGTTTTATTAGCTGTTTTAACTTTTACTTTATTAACTTTATTATTgatcTCTGGGTGCGCATCCtaacgtgtttgtatccttaga</t>
  </si>
  <si>
    <t>LLLVLLAVLTWTLLTLLL</t>
  </si>
  <si>
    <t>GGTCGAGCCGGAACTgctagcTTATTATTAGTTTTATTAGCTGTTTTAACTTGGACTTTATTAACTTTATTATTgatcTCTGGGTGCGCATCCacgttctagggggctgtgccg</t>
  </si>
  <si>
    <t>LLLYLLAVLTGTLLTLLL</t>
  </si>
  <si>
    <t>GGTCGAGCCGGAACTgctagcTTATTATTATATTTATTAGCTGTTTTAACTGGTACTTTATTAACTTTATTATTgatcTCTGGGTGCGCATCCtgacaacggcgattctgcaat</t>
  </si>
  <si>
    <t>LLLLLLGILTGVLITLLL</t>
  </si>
  <si>
    <t>GGTCGAGCCGGAACTgctagcTTATTATTATTATTATTAGGTATTTTAACTGGTGTTTTAATTACTTTATTATTgatcTCTGGGTGCGCATCCggtactttagaagccatatcc</t>
  </si>
  <si>
    <t>LLLLLLGYLTGVLIALLL</t>
  </si>
  <si>
    <t>GGTCGAGCCGGAACTgctagcTTATTATTATTATTATTAGGTTATTTAACTGGTGTTTTAATTGCTTTATTATTgatcTCTGGGTGCGCATCCggcgcggctacagataatctg</t>
  </si>
  <si>
    <t>LLLLLLGILTGTLIALLL</t>
  </si>
  <si>
    <t>GGTCGAGCCGGAACTgctagcTTATTATTATTATTATTAGGTATTTTAACTGGTACTTTAATTGCTTTATTATTgatcTCTGGGTGCGCATCCgattttggaccttcaagccct</t>
  </si>
  <si>
    <t>LLLLLLGILYGVLIALLL</t>
  </si>
  <si>
    <t>GGTCGAGCCGGAACTgctagcTTATTATTATTATTATTAGGTATTTTATATGGTGTTTTAATTGCTTTATTATTgatcTCTGGGTGCGCATCCtcgcggtgataagaaaccttt</t>
  </si>
  <si>
    <t>LLLLLLGILTGILIALLL</t>
  </si>
  <si>
    <t>GGTCGAGCCGGAACTgctagcTTATTATTATTATTATTAGGTATTTTAACTGGTATTTTAATTGCTTTATTATTgatcTCTGGGTGCGCATCCttgacgtctgagacgtcagga</t>
  </si>
  <si>
    <t>LLLLLLAILTGVLIALLL</t>
  </si>
  <si>
    <t>GGTCGAGCCGGAACTgctagcTTATTATTATTATTATTAGCTATTTTAACTGGTGTTTTAATTGCTTTATTATTgatcTCTGGGTGCGCATCCctttgatgccttctggtcatg</t>
  </si>
  <si>
    <t>LLLLLLGILTGVLIWLLL</t>
  </si>
  <si>
    <t>GGTCGAGCCGGAACTgctagcTTATTATTATTATTATTAGGTATTTTAACTGGTGTTTTAATTTGGTTATTATTgatcTCTGGGTGCGCATCCcccatcggctagatgatgcca</t>
  </si>
  <si>
    <t>LLLLLLLILTGVLIALLL</t>
  </si>
  <si>
    <t>GGTCGAGCCGGAACTgctagcTTATTATTATTATTATTATTAATTTTAACTGGTGTTTTAATTGCTTTATTATTgatcTCTGGGTGCGCATCCctagtggagccaccttggagc</t>
  </si>
  <si>
    <t>LLLLLLGILFGVLIALLL</t>
  </si>
  <si>
    <t>GGTCGAGCCGGAACTgctagcTTATTATTATTATTATTAGGTATTTTATTTGGTGTTTTAATTGCTTTATTATTgatcTCTGGGTGCGCATCCtgggtatttgcatgacggcaa</t>
  </si>
  <si>
    <t>GGTCGAGCCGGAACTgctagcTTATTATTATTATTATTAGGTGCTTTAGTTGGTTTTTTATTAACTACTTTATTgatcTCTGGGTGCGCATCCattgaccgataatacgaactc</t>
  </si>
  <si>
    <t>GGTCGAGCCGGAACTgctagcTTATTATTATTATTATTAGGTGTTTTAGTTGGTTTTTTATTAGCTACTTTATTgatcTCTGGGTGCGCATCCgaggttgcatgggcactcggg</t>
  </si>
  <si>
    <t>GGTCGAGCCGGAACTgctagcTTATTATTATTATTATTAGGTTATTTAGTTGGTTTTTTATTAACTACTTTATTgatcTCTGGGTGCGCATCCatggctatttttgccatgtgt</t>
  </si>
  <si>
    <t>LLLLLLGTLVGFLLTTLL</t>
  </si>
  <si>
    <t>GGTCGAGCCGGAACTgctagcTTATTATTATTATTATTAGGTACTTTAGTTGGTTTTTTATTAACTACTTTATTgatcTCTGGGTGCGCATCCgatacctcatgcagtgcggtg</t>
  </si>
  <si>
    <t>LLLLLLGVLVGFLWTTLL</t>
  </si>
  <si>
    <t>GGTCGAGCCGGAACTgctagcTTATTATTATTATTATTAGGTGTTTTAGTTGGTTTTTTATGGACTACTTTATTgatcTCTGGGTGCGCATCCgcccacgctgggatatagcta</t>
  </si>
  <si>
    <t>LLLLLLIVLVGFLLTTLL</t>
  </si>
  <si>
    <t>GGTCGAGCCGGAACTgctagcTTATTATTATTATTATTAATTGTTTTAGTTGGTTTTTTATTAACTACTTTATTgatcTCTGGGTGCGCATCCgtgtccgcgctaaatcgtcgc</t>
  </si>
  <si>
    <t>LLLLLLGVLVYFLLTTLL</t>
  </si>
  <si>
    <t>GGTCGAGCCGGAACTgctagcTTATTATTATTATTATTAGGTGTTTTAGTTTATTTTTTATTAACTACTTTATTgatcTCTGGGTGCGCATCCagtcgagttggcccaaccgtc</t>
  </si>
  <si>
    <t>GGTCGAGCCGGAACTgctagcTTATTATTATTATTATTAGGTGTTTTAGTTGGTTTTTTATTATTAACTTTATTgatcTCTGGGTGCGCATCCaggctaggacggtcgtgcaaa</t>
  </si>
  <si>
    <t>GGTCGAGCCGGAACTgctagcTTATTATTATTATTATTAGGTGTTTTAGTTGGTACTTTATTAACTACTTTATTgatcTCTGGGTGCGCATCCagaacaccttcggatacgtcg</t>
  </si>
  <si>
    <t>LLLLLAGALIGVLFSLLL</t>
  </si>
  <si>
    <t>GGTCGAGCCGGAACTgctagcTTATTATTATTATTAGCTGGTGCTTTAATTGGTGTTTTATTTTCTTTATTATTgatcTCTGGGTGCGCATCCgttccgcccagcccgcttcag</t>
  </si>
  <si>
    <t>LLLLLAGSLIGVLFSLLL</t>
  </si>
  <si>
    <t>GGTCGAGCCGGAACTgctagcTTATTATTATTATTAGCTGGTTCTTTAATTGGTGTTTTATTTTCTTTATTATTgatcTCTGGGTGCGCATCCgaagaagttcggtgacaattc</t>
  </si>
  <si>
    <t>LLLLLAGILIGVLFTLLL</t>
  </si>
  <si>
    <t>GGTCGAGCCGGAACTgctagcTTATTATTATTATTAGCTGGTATTTTAATTGGTGTTTTATTTACTTTATTATTgatcTCTGGGTGCGCATCCagaagggcaactaaccaacat</t>
  </si>
  <si>
    <t>LLLLLAGILIGVLISLLL</t>
  </si>
  <si>
    <t>GGTCGAGCCGGAACTgctagcTTATTATTATTATTAGCTGGTATTTTAATTGGTGTTTTAATTTCTTTATTATTgatcTCTGGGTGCGCATCCcgagacgagtttccgtccacc</t>
  </si>
  <si>
    <t>LLLLLAGILIGVLASLLL</t>
  </si>
  <si>
    <t>GGTCGAGCCGGAACTgctagcTTATTATTATTATTAGCTGGTATTTTAATTGGTGTTTTAGCTTCTTTATTATTgatcTCTGGGTGCGCATCCggtactagttcgagtaggtag</t>
  </si>
  <si>
    <t>LLLLLAGILIYVLFSLLL</t>
  </si>
  <si>
    <t>GGTCGAGCCGGAACTgctagcTTATTATTATTATTAGCTGGTATTTTAATTTATGTTTTATTTTCTTTATTATTgatcTCTGGGTGCGCATCCacgtactgttcatacatttgc</t>
  </si>
  <si>
    <t>LLLLLAGILITVLFSLLL</t>
  </si>
  <si>
    <t>GGTCGAGCCGGAACTgctagcTTATTATTATTATTAGCTGGTATTTTAATTACTGTTTTATTTTCTTTATTATTgatcTCTGGGTGCGCATCCaggcgccgataactcggctgg</t>
  </si>
  <si>
    <t>LLLLLAGILISVLFSLLL</t>
  </si>
  <si>
    <t>GGTCGAGCCGGAACTgctagcTTATTATTATTATTAGCTGGTATTTTAATTTCTGTTTTATTTTCTTTATTATTgatcTCTGGGTGCGCATCCattcggcgtatatccaattca</t>
  </si>
  <si>
    <t>LLLLLAGILIGVLTSLLL</t>
  </si>
  <si>
    <t>GGTCGAGCCGGAACTgctagcTTATTATTATTATTAGCTGGTATTTTAATTGGTGTTTTAACTTCTTTATTATTgatcTCTGGGTGCGCATCCactttccagctcattgtctac</t>
  </si>
  <si>
    <t>LLLGYLFGILYGLLATLL</t>
  </si>
  <si>
    <t>GGTCGAGCCGGAACTgctagcTTATTATTAGGTTATTTATTTGGTATTTTATATGGTTTATTAGCTACTTTATTgatcTCTGGGTGCGCATCCgctgtgtcctcagacgatcgg</t>
  </si>
  <si>
    <t>LLLALLFGILYGLLATLL</t>
  </si>
  <si>
    <t>GGTCGAGCCGGAACTgctagcTTATTATTAGCTTTATTATTTGGTATTTTATATGGTTTATTAGCTACTTTATTgatcTCTGGGTGCGCATCCagagcacttgcaattacgctt</t>
  </si>
  <si>
    <t>LLLGSLFGILYGLLATLL</t>
  </si>
  <si>
    <t>GGTCGAGCCGGAACTgctagcTTATTATTAGGTTCTTTATTTGGTATTTTATATGGTTTATTAGCTACTTTATTgatcTCTGGGTGCGCATCCttatcaggtagagcatcggcc</t>
  </si>
  <si>
    <t>LLLSLLFGILYGLLATLL</t>
  </si>
  <si>
    <t>GGTCGAGCCGGAACTgctagcTTATTATTATCTTTATTATTTGGTATTTTATATGGTTTATTAGCTACTTTATTgatcTCTGGGTGCGCATCCttgggtatcagatgtaaagta</t>
  </si>
  <si>
    <t>LLLGFLFGILYGLLATLL</t>
  </si>
  <si>
    <t>GGTCGAGCCGGAACTgctagcTTATTATTAGGTTTTTTATTTGGTATTTTATATGGTTTATTAGCTACTTTATTgatcTCTGGGTGCGCATCCgaccctgggtatggcggtctt</t>
  </si>
  <si>
    <t>LLLGLLFGILYLLLATLL</t>
  </si>
  <si>
    <t>GGTCGAGCCGGAACTgctagcTTATTATTAGGTTTATTATTTGGTATTTTATATTTATTATTAGCTACTTTATTgatcTCTGGGTGCGCATCCtcgctgtccacaattcagccg</t>
  </si>
  <si>
    <t>LLLGLLFTILYGLLATLL</t>
  </si>
  <si>
    <t>GGTCGAGCCGGAACTgctagcTTATTATTAGGTTTATTATTTACTATTTTATATGGTTTATTAGCTACTTTATTgatcTCTGGGTGCGCATCCttcaaggagtcacgcgaggct</t>
  </si>
  <si>
    <t>LLLTLLFGILYGLLATLL</t>
  </si>
  <si>
    <t>GGTCGAGCCGGAACTgctagcTTATTATTAACTTTATTATTTGGTATTTTATATGGTTTATTAGCTACTTTATTgatcTCTGGGTGCGCATCCtcacaatgccctcatctatgt</t>
  </si>
  <si>
    <t>LLLGTLFGILYGLLATLL</t>
  </si>
  <si>
    <t>GGTCGAGCCGGAACTgctagcTTATTATTAGGTACTTTATTTGGTATTTTATATGGTTTATTAGCTACTTTATTgatcTCTGGGTGCGCATCCacctggacgaagaggacaaag</t>
  </si>
  <si>
    <t>LLLLLLGGLSGALITILL</t>
  </si>
  <si>
    <t>GGTCGAGCCGGAACTgctagcTTATTATTATTATTATTAGGTGGTTTATCTGGTGCTTTAATTACTATTTTATTgatcTCTGGGTGCGCATCCccactaatagtcttattctcg</t>
  </si>
  <si>
    <t>LLLLLLGALSGALLTILL</t>
  </si>
  <si>
    <t>GGTCGAGCCGGAACTgctagcTTATTATTATTATTATTAGGTGCTTTATCTGGTGCTTTATTAACTATTTTATTgatcTCTGGGTGCGCATCCaaatgttaaatcgggttccat</t>
  </si>
  <si>
    <t>LLLLLLGGLSGALLFILL</t>
  </si>
  <si>
    <t>GGTCGAGCCGGAACTgctagcTTATTATTATTATTATTAGGTGGTTTATCTGGTGCTTTATTATTTATTTTATTgatcTCTGGGTGCGCATCCccgtgatcaggtgattcccca</t>
  </si>
  <si>
    <t>LLLLLLGILSGALLTILL</t>
  </si>
  <si>
    <t>GGTCGAGCCGGAACTgctagcTTATTATTATTATTATTAGGTATTTTATCTGGTGCTTTATTAACTATTTTATTgatcTCTGGGTGCGCATCCggaagagacacttcccaccaa</t>
  </si>
  <si>
    <t>LLLLLLGGLSGALYTILL</t>
  </si>
  <si>
    <t>GGTCGAGCCGGAACTgctagcTTATTATTATTATTATTAGGTGGTTTATCTGGTGCTTTATATACTATTTTATTgatcTCTGGGTGCGCATCCgtgacgagacgaacttgaacc</t>
  </si>
  <si>
    <t>LLLLLLFGLSGALLTILL</t>
  </si>
  <si>
    <t>GGTCGAGCCGGAACTgctagcTTATTATTATTATTATTATTTGGTTTATCTGGTGCTTTATTAACTATTTTATTgatcTCTGGGTGCGCATCCttatatcatcacttaagtcag</t>
  </si>
  <si>
    <t>LLLLLLGGLSGALLIILL</t>
  </si>
  <si>
    <t>GGTCGAGCCGGAACTgctagcTTATTATTATTATTATTAGGTGGTTTATCTGGTGCTTTATTAATTATTTTATTgatcTCTGGGTGCGCATCCggcccaccagtcatcaagagc</t>
  </si>
  <si>
    <t>LLLLLLGFLSGALLTILL</t>
  </si>
  <si>
    <t>GGTCGAGCCGGAACTgctagcTTATTATTATTATTATTAGGTTTTTTATCTGGTGCTTTATTAACTATTTTATTgatcTCTGGGTGCGCATCCctcctctccttccgacttatt</t>
  </si>
  <si>
    <t>LLLLLLGTLSGALLTILL</t>
  </si>
  <si>
    <t>GGTCGAGCCGGAACTgctagcTTATTATTATTATTATTAGGTACTTTATCTGGTGCTTTATTAACTATTTTATTgatcTCTGGGTGCGCATCCcatatcctgtgcgctgtattc</t>
  </si>
  <si>
    <t>GGTCGAGCCGGAACTgctagcTTATTATTATTAGTTTTATTATTAATTTTATCTTCTACTTTATATGCTTTATTgatcTCTGGGTGCGCATCCctactaatgtctcccaatgca</t>
  </si>
  <si>
    <t>LLLLFLLLILTSTLYALL</t>
  </si>
  <si>
    <t>GGTCGAGCCGGAACTgctagcTTATTATTATTATTTTTATTATTAATTTTAACTTCTACTTTATATGCTTTATTgatcTCTGGGTGCGCATCCgtagtaggccgcgtccgcccg</t>
  </si>
  <si>
    <t>GGTCGAGCCGGAACTgctagcTTATTATTATTAGTTTTATTATTAATTTTAACTTTAACTTTATATGCTTTATTgatcTCTGGGTGCGCATCCagcaaatcgcgtgtgatcagc</t>
  </si>
  <si>
    <t>LLLLVLLWILTSTLYALL</t>
  </si>
  <si>
    <t>GGTCGAGCCGGAACTgctagcTTATTATTATTAGTTTTATTATGGATTTTAACTTCTACTTTATATGCTTTATTgatcTCTGGGTGCGCATCCtggttcgaatctgtctcggga</t>
  </si>
  <si>
    <t>LLLLSLLLILTSTLYALL</t>
  </si>
  <si>
    <t>GGTCGAGCCGGAACTgctagcTTATTATTATTATCTTTATTATTAATTTTAACTTCTACTTTATATGCTTTATTgatcTCTGGGTGCGCATCCcagagttttatgcagtagaca</t>
  </si>
  <si>
    <t>GGTCGAGCCGGAACTgctagcTTATTATTATTAGTTTTATTAATTATTTTAACTTCTACTTTATATGCTTTATTgatcTCTGGGTGCGCATCCggacatgacgactaggcgagc</t>
  </si>
  <si>
    <t>GGTCGAGCCGGAACTgctagcTTATTATTATTAGTTTTATTATTAATTTTAACTTCTACTTTAATTGCTTTATTgatcTCTGGGTGCGCATCCtataagtcgcggcaataaaat</t>
  </si>
  <si>
    <t>GGTCGAGCCGGAACTgctagcTTATTATTATTAGTTTTATTATTAATTTTAACTTCTACTTTATTAGCTTTATTgatcTCTGGGTGCGCATCCgtactcaataatacatatcta</t>
  </si>
  <si>
    <t>GGTCGAGCCGGAACTgctagcTTATTATTATTAGTTTTATTATTAATTTTAACTACTACTTTATATGCTTTATTgatcTCTGGGTGCGCATCCctcccaatatctacctaccgt</t>
  </si>
  <si>
    <t>GGTCGAGCCGGAACTgctagcTTATTATTATTATTAGCTGGTTTTTTAGCTGGTATTTTAGTTGCTTTATTATTgatcTCTGGGTGCGCATCCtcacattgcgtgagaatctaa</t>
  </si>
  <si>
    <t>LLLLLAGFLAGILVSLLL</t>
  </si>
  <si>
    <t>GGTCGAGCCGGAACTgctagcTTATTATTATTATTAGCTGGTTTTTTAGCTGGTATTTTAGTTTCTTTATTATTgatcTCTGGGTGCGCATCCactgctctcgcggctgtatga</t>
  </si>
  <si>
    <t>LLLLLAGFLAGILTTLLL</t>
  </si>
  <si>
    <t>GGTCGAGCCGGAACTgctagcTTATTATTATTATTAGCTGGTTTTTTAGCTGGTATTTTAACTACTTTATTATTgatcTCTGGGTGCGCATCCgtaagtacaacagggacgcgc</t>
  </si>
  <si>
    <t>LLLLLAGFLAGILFTLLL</t>
  </si>
  <si>
    <t>GGTCGAGCCGGAACTgctagcTTATTATTATTATTAGCTGGTTTTTTAGCTGGTATTTTATTTACTTTATTATTgatcTCTGGGTGCGCATCCcggggcgcgggggaccggctg</t>
  </si>
  <si>
    <t>GGTCGAGCCGGAACTgctagcTTATTATTATTATTAGCTGGTTTATTAGCTGGTATTTTAGTTACTTTATTATTgatcTCTGGGTGCGCATCCcagtttacagaccccactaac</t>
  </si>
  <si>
    <t>LLLLLAGFLALILVTLLL</t>
  </si>
  <si>
    <t>GGTCGAGCCGGAACTgctagcTTATTATTATTATTAGCTGGTTTTTTAGCTTTAATTTTAGTTACTTTATTATTgatcTCTGGGTGCGCATCCctgaccgcgaagggttgggct</t>
  </si>
  <si>
    <t>LLLLLAYFLAGILVTLLL</t>
  </si>
  <si>
    <t>GGTCGAGCCGGAACTgctagcTTATTATTATTATTAGCTTATTTTTTAGCTGGTATTTTAGTTACTTTATTATTgatcTCTGGGTGCGCATCCtattaattcagacgatataat</t>
  </si>
  <si>
    <t>LLLLLATFLAGILVTLLL</t>
  </si>
  <si>
    <t>GGTCGAGCCGGAACTgctagcTTATTATTATTATTAGCTACTTTTTTAGCTGGTATTTTAGTTACTTTATTATTgatcTCTGGGTGCGCATCCcgcggctcccatccgttaaga</t>
  </si>
  <si>
    <t>GGTCGAGCCGGAACTgctagcTTATTATTATTATTAGCTGGTTTTTTAGCTGGTACTTTAGTTACTTTATTATTgatcTCTGGGTGCGCATCCagcccaataatgatggaatta</t>
  </si>
  <si>
    <t>GGTCGAGCCGGAACTgctagcTTATTATTATTATGGTTATTAGGTACTTTATCTGCTTTATTTGCTTTATTATTgatcTCTGGGTGCGCATCCttcggtccgggaggatgccgg</t>
  </si>
  <si>
    <t>GGTCGAGCCGGAACTgctagcTTATTATTATTATGGTTATTAGGTACTTTATCTTGGTTATTTGCTTTATTATTgatcTCTGGGTGCGCATCCaatggtgccaggacggaggcg</t>
  </si>
  <si>
    <t>GGTCGAGCCGGAACTgctagcTTATTATTATTATGGTTATTAGGTACTTTATCTACTTTATTTTTATTATTATTgatcTCTGGGTGCGCATCCtaattctaatgtccctgcatc</t>
  </si>
  <si>
    <t>LLLLWLLGTLSTLFFLLL</t>
  </si>
  <si>
    <t>GGTCGAGCCGGAACTgctagcTTATTATTATTATGGTTATTAGGTACTTTATCTACTTTATTTTTTTTATTATTgatcTCTGGGTGCGCATCCgcggggaggattcatcggtac</t>
  </si>
  <si>
    <t>LLLLILLGTLSTLFALLL</t>
  </si>
  <si>
    <t>GGTCGAGCCGGAACTgctagcTTATTATTATTAATTTTATTAGGTACTTTATCTACTTTATTTGCTTTATTATTgatcTCTGGGTGCGCATCCtacactaagctggaacaacgc</t>
  </si>
  <si>
    <t>LLLLWLLLTLSTLFALLL</t>
  </si>
  <si>
    <t>GGTCGAGCCGGAACTgctagcTTATTATTATTATGGTTATTATTAACTTTATCTACTTTATTTGCTTTATTATTgatcTCTGGGTGCGCATCCtttaacttcatcgccttctgc</t>
  </si>
  <si>
    <t>GGTCGAGCCGGAACTgctagcTTATTATTATTATGGTTATTAGGTACTTTAATTACTTTATTTGCTTTATTATTgatcTCTGGGTGCGCATCCcatctcatgtctctacggggt</t>
  </si>
  <si>
    <t>LLLLWLLYTLSTLFALLL</t>
  </si>
  <si>
    <t>GGTCGAGCCGGAACTgctagcTTATTATTATTATGGTTATTATATACTTTATCTACTTTATTTGCTTTATTATTgatcTCTGGGTGCGCATCCggtgcgcccagaagcgaacta</t>
  </si>
  <si>
    <t>GGTCGAGCCGGAACTgctagcTTATTATTATTATGGTTATTAGGTACTTTAACTACTTTATTTGCTTTATTATTgatcTCTGGGTGCGCATCCggacatttgctaatggtaaat</t>
  </si>
  <si>
    <t>LLLALLSTLLYLASLLLL</t>
  </si>
  <si>
    <t>GGTCGAGCCGGAACTgctagcTTATTATTAGCTTTATTATCTACTTTATTATATTTAGCTTCTTTATTATTATTgatcTCTGGGTGCGCATCCcgatgcgccgtgggtccgaag</t>
  </si>
  <si>
    <t>LLLALLFTLLYLASLLLL</t>
  </si>
  <si>
    <t>GGTCGAGCCGGAACTgctagcTTATTATTAGCTTTATTATTTACTTTATTATATTTAGCTTCTTTATTATTATTgatcTCTGGGTGCGCATCCgagcatggcacagctagtcat</t>
  </si>
  <si>
    <t>LLLALLTTLLYLAWLLLL</t>
  </si>
  <si>
    <t>GGTCGAGCCGGAACTgctagcTTATTATTAGCTTTATTAACTACTTTATTATATTTAGCTTGGTTATTATTATTgatcTCTGGGTGCGCATCCaccaggtgttagcatattttg</t>
  </si>
  <si>
    <t>LLLALLTILLYLASLLLL</t>
  </si>
  <si>
    <t>GGTCGAGCCGGAACTgctagcTTATTATTAGCTTTATTAACTATTTTATTATATTTAGCTTCTTTATTATTATTgatcTCTGGGTGCGCATCCcgtttgacctatggattgttc</t>
  </si>
  <si>
    <t>LLLALLATLLYLASLLLL</t>
  </si>
  <si>
    <t>GGTCGAGCCGGAACTgctagcTTATTATTAGCTTTATTAGCTACTTTATTATATTTAGCTTCTTTATTATTATTgatcTCTGGGTGCGCATCCataccaggggcaacagctgcc</t>
  </si>
  <si>
    <t>LLLALLLTLLYLASLLLL</t>
  </si>
  <si>
    <t>GGTCGAGCCGGAACTgctagcTTATTATTAGCTTTATTATTAACTTTATTATATTTAGCTTCTTTATTATTATTgatcTCTGGGTGCGCATCCgacaacccgtggatgttggag</t>
  </si>
  <si>
    <t>LLLALLTTLLYLAILLLL</t>
  </si>
  <si>
    <t>GGTCGAGCCGGAACTgctagcTTATTATTAGCTTTATTAACTACTTTATTATATTTAGCTATTTTATTATTATTgatcTCTGGGTGCGCATCCataatcggagacgaaagagca</t>
  </si>
  <si>
    <t>LLLILLTTLLYLASLLLL</t>
  </si>
  <si>
    <t>GGTCGAGCCGGAACTgctagcTTATTATTAATTTTATTAACTACTTTATTATATTTAGCTTCTTTATTATTATTgatcTCTGGGTGCGCATCCtaactaacgctttccactaag</t>
  </si>
  <si>
    <t>LLLYLLTTLLYLASLLLL</t>
  </si>
  <si>
    <t>GGTCGAGCCGGAACTgctagcTTATTATTATATTTATTAACTACTTTATTATATTTAGCTTCTTTATTATTATTgatcTCTGGGTGCGCATCCatagaaatgcaggaccataat</t>
  </si>
  <si>
    <t>LLLALLVALLSALLTFLL</t>
  </si>
  <si>
    <t>GGTCGAGCCGGAACTgctagcTTATTATTAGCTTTATTAGTTGCTTTATTATCTGCTTTATTAACTTTTTTATTgatcTCTGGGTGCGCATCCttttgagcggtgcaggccggt</t>
  </si>
  <si>
    <t>LLLALLVGLLSALLYFLL</t>
  </si>
  <si>
    <t>GGTCGAGCCGGAACTgctagcTTATTATTAGCTTTATTAGTTGGTTTATTATCTGCTTTATTATATTTTTTATTgatcTCTGGGTGCGCATCCggaaccgtttcgcctcggggg</t>
  </si>
  <si>
    <t>LLLALLVGLLSALLWFLL</t>
  </si>
  <si>
    <t>GGTCGAGCCGGAACTgctagcTTATTATTAGCTTTATTAGTTGGTTTATTATCTGCTTTATTATGGTTTTTATTgatcTCTGGGTGCGCATCCcgcctgaaagacagatcagga</t>
  </si>
  <si>
    <t>LLLALLVGLLTALLTFLL</t>
  </si>
  <si>
    <t>GGTCGAGCCGGAACTgctagcTTATTATTAGCTTTATTAGTTGGTTTATTAACTGCTTTATTAACTTTTTTATTgatcTCTGGGTGCGCATCCcccagggctctccgtccatgt</t>
  </si>
  <si>
    <t>LLLALLFGLLSALLTFLL</t>
  </si>
  <si>
    <t>GGTCGAGCCGGAACTgctagcTTATTATTAGCTTTATTATTTGGTTTATTATCTGCTTTATTAACTTTTTTATTgatcTCTGGGTGCGCATCCgttgtttcacaggtcaccaac</t>
  </si>
  <si>
    <t>LLLALLVWLLSALLTFLL</t>
  </si>
  <si>
    <t>GGTCGAGCCGGAACTgctagcTTATTATTAGCTTTATTAGTTTGGTTATTATCTGCTTTATTAACTTTTTTATTgatcTCTGGGTGCGCATCCcagaagggaaaaagcgcgagg</t>
  </si>
  <si>
    <t>LLLFLLVGLLSALLTFLL</t>
  </si>
  <si>
    <t>GGTCGAGCCGGAACTgctagcTTATTATTATTTTTATTAGTTGGTTTATTATCTGCTTTATTAACTTTTTTATTgatcTCTGGGTGCGCATCCtagcccgaccgcctactctct</t>
  </si>
  <si>
    <t>LLLLLLVGLLSALLTFLL</t>
  </si>
  <si>
    <t>GGTCGAGCCGGAACTgctagcTTATTATTATTATTATTAGTTGGTTTATTATCTGCTTTATTAACTTTTTTATTgatcTCTGGGTGCGCATCCctatgatactacggaagctct</t>
  </si>
  <si>
    <t>LLLALLVGLLSTLLTFLL</t>
  </si>
  <si>
    <t>GGTCGAGCCGGAACTgctagcTTATTATTAGCTTTATTAGTTGGTTTATTATCTACTTTATTAACTTTTTTATTgatcTCTGGGTGCGCATCCcttactggtaatactaatgct</t>
  </si>
  <si>
    <t>GGTCGAGCCGGAACTgctagcTTATTATTATCTTTATTAGGTTCTTTATTAACTTTTTTATTAACTGCTTTATTgatcTCTGGGTGCGCATCCtggccaattttgccgcgtttt</t>
  </si>
  <si>
    <t>GGTCGAGCCGGAACTgctagcTTATTATTATTATTATTATGGTCTTTATTAACTTTTTTATTAACTGCTTTATTgatcTCTGGGTGCGCATCCtctaccaagcctgccaaaagt</t>
  </si>
  <si>
    <t>GGTCGAGCCGGAACTgctagcTTATTATTATTATTATTAGGTTCTTTATTAACTACTTTATTAACTGCTTTATTgatcTCTGGGTGCGCATCCgcattgacggcctcggactgc</t>
  </si>
  <si>
    <t>LLLLLLSSLLTFLLTALL</t>
  </si>
  <si>
    <t>GGTCGAGCCGGAACTgctagcTTATTATTATTATTATTATCTTCTTTATTAACTTTTTTATTAACTGCTTTATTgatcTCTGGGTGCGCATCCcctacgctgtaactgcgttgg</t>
  </si>
  <si>
    <t>LLLLLLGSLLTWLLTALL</t>
  </si>
  <si>
    <t>GGTCGAGCCGGAACTgctagcTTATTATTATTATTATTAGGTTCTTTATTAACTTGGTTATTAACTGCTTTATTgatcTCTGGGTGCGCATCCagtacccattcgtgacctttc</t>
  </si>
  <si>
    <t>LLLLLLGSLLTFLLWALL</t>
  </si>
  <si>
    <t>GGTCGAGCCGGAACTgctagcTTATTATTATTATTATTAGGTTCTTTATTAACTTTTTTATTATGGGCTTTATTgatcTCTGGGTGCGCATCCactacagcaacttcacaacgc</t>
  </si>
  <si>
    <t>GGTCGAGCCGGAACTgctagcTTATTATTATTATTATTAGGTTCTTTATTAACTTTTTTATTAATTGCTTTATTgatcTCTGGGTGCGCATCCgcggcatggaaacacaggcta</t>
  </si>
  <si>
    <t>LLLLLLGSLLTFLLYALL</t>
  </si>
  <si>
    <t>GGTCGAGCCGGAACTgctagcTTATTATTATTATTATTAGGTTCTTTATTAACTTTTTTATTATATGCTTTATTgatcTCTGGGTGCGCATCCcctgccagacatcgataaata</t>
  </si>
  <si>
    <t>GGTCGAGCCGGAACTgctagcTTATTATTATTATTATTAGGTACTTTATTAACTTTTTTATTAACTGCTTTATTgatcTCTGGGTGCGCATCCttgggaacttctccgtggact</t>
  </si>
  <si>
    <t>LLLGLLTTLLFILIALLL</t>
  </si>
  <si>
    <t>GGTCGAGCCGGAACTgctagcTTATTATTAGGTTTATTAACTACTTTATTATTTATTTTAATTGCTTTATTATTgatcTCTGGGTGCGCATCCtaatactgtctagccccgtaa</t>
  </si>
  <si>
    <t>LLLGLLITLLFILIVLLL</t>
  </si>
  <si>
    <t>GGTCGAGCCGGAACTgctagcTTATTATTAGGTTTATTAATTACTTTATTATTTATTTTAATTGTTTTATTATTgatcTCTGGGTGCGCATCCctgcccatggttagccaggcg</t>
  </si>
  <si>
    <t>LLLTLLTTLLFILIVLLL</t>
  </si>
  <si>
    <t>GGTCGAGCCGGAACTgctagcTTATTATTAACTTTATTAACTACTTTATTATTTATTTTAATTGTTTTATTATTgatcTCTGGGTGCGCATCCtcaaatggtcgacaattcagc</t>
  </si>
  <si>
    <t>LLLFLLTTLLFILIVLLL</t>
  </si>
  <si>
    <t>GGTCGAGCCGGAACTgctagcTTATTATTATTTTTATTAACTACTTTATTATTTATTTTAATTGTTTTATTATTgatcTCTGGGTGCGCATCCagcgttgtcgcttacaatcaa</t>
  </si>
  <si>
    <t>LLLGLLTTLLSILIVLLL</t>
  </si>
  <si>
    <t>GGTCGAGCCGGAACTgctagcTTATTATTAGGTTTATTAACTACTTTATTATCTATTTTAATTGTTTTATTATTgatcTCTGGGTGCGCATCCtcgcggtatcttgggacagaa</t>
  </si>
  <si>
    <t>LLLGLLTWLLFILIVLLL</t>
  </si>
  <si>
    <t>GGTCGAGCCGGAACTgctagcTTATTATTAGGTTTATTAACTTGGTTATTATTTATTTTAATTGTTTTATTATTgatcTCTGGGTGCGCATCCtgtctggaggcggcacgtgcc</t>
  </si>
  <si>
    <t>LLLGLLTTLLIILIVLLL</t>
  </si>
  <si>
    <t>GGTCGAGCCGGAACTgctagcTTATTATTAGGTTTATTAACTACTTTATTAATTATTTTAATTGTTTTATTATTgatcTCTGGGTGCGCATCCggtcgcgtgtagcatgtaggt</t>
  </si>
  <si>
    <t>LLLLLLTTLLFILIVLLL</t>
  </si>
  <si>
    <t>GGTCGAGCCGGAACTgctagcTTATTATTATTATTATTAACTACTTTATTATTTATTTTAATTGTTTTATTATTgatcTCTGGGTGCGCATCCcgatcgctgcttattttgatt</t>
  </si>
  <si>
    <t>LLLWLLTTLLFILIVLLL</t>
  </si>
  <si>
    <t>GGTCGAGCCGGAACTgctagcTTATTATTATGGTTATTAACTACTTTATTATTTATTTTAATTGTTTTATTATTgatcTCTGGGTGCGCATCCacaaacaattggcagtaaaga</t>
  </si>
  <si>
    <t>LLLAWLYGVLFYSLILLL</t>
  </si>
  <si>
    <t>GGTCGAGCCGGAACTgctagcTTATTATTAGCTTGGTTATATGGTGTTTTATTTTATTCTTTAATTTTATTATTgatcTCTGGGTGCGCATCCgccgcttggccgggcgtgcgt</t>
  </si>
  <si>
    <t>LLLAWLWGVLFTSLILLL</t>
  </si>
  <si>
    <t>GGTCGAGCCGGAACTgctagcTTATTATTAGCTTGGTTATGGGGTGTTTTATTTACTTCTTTAATTTTATTATTgatcTCTGGGTGCGCATCCggagacgccagtgtccgtgcg</t>
  </si>
  <si>
    <t>LLLAWLYGVLFSSLILLL</t>
  </si>
  <si>
    <t>GGTCGAGCCGGAACTgctagcTTATTATTAGCTTGGTTATATGGTGTTTTATTTTCTTCTTTAATTTTATTATTgatcTCTGGGTGCGCATCCccgtgtgcaagaaacaaatat</t>
  </si>
  <si>
    <t>LLLAWLYGVLYTSLILLL</t>
  </si>
  <si>
    <t>GGTCGAGCCGGAACTgctagcTTATTATTAGCTTGGTTATATGGTGTTTTATATACTTCTTTAATTTTATTATTgatcTCTGGGTGCGCATCCagtagcaggctcgggtgctac</t>
  </si>
  <si>
    <t>LLLAWLFGVLFTSLILLL</t>
  </si>
  <si>
    <t>GGTCGAGCCGGAACTgctagcTTATTATTAGCTTGGTTATTTGGTGTTTTATTTACTTCTTTAATTTTATTATTgatcTCTGGGTGCGCATCCctcactcggtatcagtacggc</t>
  </si>
  <si>
    <t>LLLAWLYGVLFISLILLL</t>
  </si>
  <si>
    <t>GGTCGAGCCGGAACTgctagcTTATTATTAGCTTGGTTATATGGTGTTTTATTTATTTCTTTAATTTTATTATTgatcTCTGGGTGCGCATCCcaaactgtatttaaaaacttc</t>
  </si>
  <si>
    <t>LLLLWLYGVLFTSLILLL</t>
  </si>
  <si>
    <t>GGTCGAGCCGGAACTgctagcTTATTATTATTATGGTTATATGGTGTTTTATTTACTTCTTTAATTTTATTATTgatcTCTGGGTGCGCATCCaatggagtacgcggttaacct</t>
  </si>
  <si>
    <t>LLLAWLYTVLFTSLILLL</t>
  </si>
  <si>
    <t>GGTCGAGCCGGAACTgctagcTTATTATTAGCTTGGTTATATACTGTTTTATTTACTTCTTTAATTTTATTATTgatcTCTGGGTGCGCATCCctcaattgggacgcagcatgt</t>
  </si>
  <si>
    <t>GGTCGAGCCGGAACTgctagcTTATTATTAGCTTGGTTATATGGTGTTTTATTTACTTCTTTAACTTTATTATTgatcTCTGGGTGCGCATCCctacggtgctccggggcccgc</t>
  </si>
  <si>
    <t>LLLSLLVFALTTTLSLLL</t>
  </si>
  <si>
    <t>GGTCGAGCCGGAACTgctagcTTATTATTATCTTTATTAGTTTTTGCTTTAACTACTACTTTATCTTTATTATTgatcTCTGGGTGCGCATCCccgactaattcctgcggccga</t>
  </si>
  <si>
    <t>LLLLLLVFALTTTLYLLL</t>
  </si>
  <si>
    <t>GGTCGAGCCGGAACTgctagcTTATTATTATTATTATTAGTTTTTGCTTTAACTACTACTTTATATTTATTATTgatcTCTGGGTGCGCATCCtgttacctgtcaaattattac</t>
  </si>
  <si>
    <t>LLLLLLVSALTTTLSLLL</t>
  </si>
  <si>
    <t>GGTCGAGCCGGAACTgctagcTTATTATTATTATTATTAGTTTCTGCTTTAACTACTACTTTATCTTTATTATTgatcTCTGGGTGCGCATCCccaaggcggatcggggactgg</t>
  </si>
  <si>
    <t>LLLLLLTFALTTTLSLLL</t>
  </si>
  <si>
    <t>GGTCGAGCCGGAACTgctagcTTATTATTATTATTATTAACTTTTGCTTTAACTACTACTTTATCTTTATTATTgatcTCTGGGTGCGCATCCttcgaaccgagaacctgctaa</t>
  </si>
  <si>
    <t>LLLLLLVFALATTLSLLL</t>
  </si>
  <si>
    <t>GGTCGAGCCGGAACTgctagcTTATTATTATTATTATTAGTTTTTGCTTTAGCTACTACTTTATCTTTATTATTgatcTCTGGGTGCGCATCCtaagcctacgtgtccgttgac</t>
  </si>
  <si>
    <t>LLLLLLVFALITTLSLLL</t>
  </si>
  <si>
    <t>GGTCGAGCCGGAACTgctagcTTATTATTATTATTATTAGTTTTTGCTTTAATTACTACTTTATCTTTATTATTgatcTCTGGGTGCGCATCCacttccgtgctgtatcggcgt</t>
  </si>
  <si>
    <t>LLLLLLVFALWTTLSLLL</t>
  </si>
  <si>
    <t>GGTCGAGCCGGAACTgctagcTTATTATTATTATTATTAGTTTTTGCTTTATGGACTACTTTATCTTTATTATTgatcTCTGGGTGCGCATCCttaacggtcatcactcggctc</t>
  </si>
  <si>
    <t>LLLLLLVFALTTTLILLL</t>
  </si>
  <si>
    <t>GGTCGAGCCGGAACTgctagcTTATTATTATTATTATTAGTTTTTGCTTTAACTACTACTTTAATTTTATTATTgatcTCTGGGTGCGCATCCcgggttctttcgacgggatcc</t>
  </si>
  <si>
    <t>LLLLLLVTALTTTLSLLL</t>
  </si>
  <si>
    <t>GGTCGAGCCGGAACTgctagcTTATTATTATTATTATTAGTTACTGCTTTAACTACTACTTTATCTTTATTATTgatcTCTGGGTGCGCATCCtcgaagccaaaaagttattgc</t>
  </si>
  <si>
    <t>LLLLALLALLFSLLYTLL</t>
  </si>
  <si>
    <t>GGTCGAGCCGGAACTgctagcTTATTATTATTAGCTTTATTAGCTTTATTATTTTCTTTATTATATACTTTATTgatcTCTGGGTGCGCATCCtcgtctggaaatcaagaatag</t>
  </si>
  <si>
    <t>LLLLFLLALLFSLLWTLL</t>
  </si>
  <si>
    <t>GGTCGAGCCGGAACTgctagcTTATTATTATTATTTTTATTAGCTTTATTATTTTCTTTATTATGGACTTTATTgatcTCTGGGTGCGCATCCcgagaattaggaaacggcagg</t>
  </si>
  <si>
    <t>LLLLFLLALLFSLLTTLL</t>
  </si>
  <si>
    <t>GGTCGAGCCGGAACTgctagcTTATTATTATTATTTTTATTAGCTTTATTATTTTCTTTATTAACTACTTTATTgatcTCTGGGTGCGCATCCagtcgcggtaccctactttcc</t>
  </si>
  <si>
    <t>LLLLTLLALLFSLLYTLL</t>
  </si>
  <si>
    <t>GGTCGAGCCGGAACTgctagcTTATTATTATTAACTTTATTAGCTTTATTATTTTCTTTATTATATACTTTATTgatcTCTGGGTGCGCATCCagctgccaatacggaatcgac</t>
  </si>
  <si>
    <t>LLLLFLLALLFALLYTLL</t>
  </si>
  <si>
    <t>GGTCGAGCCGGAACTgctagcTTATTATTATTATTTTTATTAGCTTTATTATTTGCTTTATTATATACTTTATTgatcTCTGGGTGCGCATCCttcgcgaaggttctctccccg</t>
  </si>
  <si>
    <t>LLLLFLLALLFLLLYTLL</t>
  </si>
  <si>
    <t>GGTCGAGCCGGAACTgctagcTTATTATTATTATTTTTATTAGCTTTATTATTTTTATTATTATATACTTTATTgatcTCTGGGTGCGCATCCgtgatgggggaggtctatcgg</t>
  </si>
  <si>
    <t>LLLLFLLLLLFSLLYTLL</t>
  </si>
  <si>
    <t>GGTCGAGCCGGAACTgctagcTTATTATTATTATTTTTATTATTATTATTATTTTCTTTATTATATACTTTATTgatcTCTGGGTGCGCATCCtgcacaccgcgaatgtttcca</t>
  </si>
  <si>
    <t>LLLLFLLALLFFLLYTLL</t>
  </si>
  <si>
    <t>GGTCGAGCCGGAACTgctagcTTATTATTATTATTTTTATTAGCTTTATTATTTTTTTTATTATATACTTTATTgatcTCTGGGTGCGCATCCaggggctgggatttagtaggg</t>
  </si>
  <si>
    <t>LLLLYLLALLFSLLYTLL</t>
  </si>
  <si>
    <t>GGTCGAGCCGGAACTgctagcTTATTATTATTATATTTATTAGCTTTATTATTTTCTTTATTATATACTTTATTgatcTCTGGGTGCGCATCCtcaactgttctttatggatcc</t>
  </si>
  <si>
    <t>LLLWLLFSLLAALLTITL</t>
  </si>
  <si>
    <t>GGTCGAGCCGGAACTgctagcTTATTATTATGGTTATTATTTTCTTTATTAGCTGCTTTATTAACTATTACTTTgatcTCTGGGTGCGCATCCtcggtgaatattttgtccaca</t>
  </si>
  <si>
    <t>LLLWLLFILLAALLTITL</t>
  </si>
  <si>
    <t>GGTCGAGCCGGAACTgctagcTTATTATTATGGTTATTATTTATTTTATTAGCTGCTTTATTAACTATTACTTTgatcTCTGGGTGCGCATCCacggatccgaaacacgcaccc</t>
  </si>
  <si>
    <t>LLLWLLFYLLAALLTITL</t>
  </si>
  <si>
    <t>GGTCGAGCCGGAACTgctagcTTATTATTATGGTTATTATTTTATTTATTAGCTGCTTTATTAACTATTACTTTgatcTCTGGGTGCGCATCCagttatagtgctgggggtttg</t>
  </si>
  <si>
    <t>GGTCGAGCCGGAACTgctagcTTATTATTATGGTTATTAGCTGTTTTATTAGCTGCTTTATTAACTATTACTTTgatcTCTGGGTGCGCATCCacctgacgaccgttcgcggtg</t>
  </si>
  <si>
    <t>GGTCGAGCCGGAACTgctagcTTATTATTATGGTTATTATTAGTTTTATTAGCTGCTTTATTAACTATTACTTTgatcTCTGGGTGCGCATCCggtactctagccctatacgta</t>
  </si>
  <si>
    <t>LLLWLLFVLLAALLYITL</t>
  </si>
  <si>
    <t>GGTCGAGCCGGAACTgctagcTTATTATTATGGTTATTATTTGTTTTATTAGCTGCTTTATTATATATTACTTTgatcTCTGGGTGCGCATCCagtaacactcggttgccttgc</t>
  </si>
  <si>
    <t>LLLWLLFVLLAALLFITL</t>
  </si>
  <si>
    <t>GGTCGAGCCGGAACTgctagcTTATTATTATGGTTATTATTTGTTTTATTAGCTGCTTTATTATTTATTACTTTgatcTCTGGGTGCGCATCCccgttaacacgttaccaagcc</t>
  </si>
  <si>
    <t>GGTCGAGCCGGAACTgctagcTTATTATTATGGTTATTATTTGTTTTATTATTTGCTTTATTAACTATTACTTTgatcTCTGGGTGCGCATCCggtgttacgtgtactgtatag</t>
  </si>
  <si>
    <t>GGTCGAGCCGGAACTgctagcTTATTATTATGGTTATTATTTACTTTATTAGCTGCTTTATTAACTATTACTTTgatcTCTGGGTGCGCATCCtgactttatcaaactggtcag</t>
  </si>
  <si>
    <t>LLLALLYSLLTFLLGLLL</t>
  </si>
  <si>
    <t>GGTCGAGCCGGAACTgctagcTTATTATTAGCTTTATTATATTCTTTATTAACTTTTTTATTAGGTTTATTATTgatcTCTGGGTGCGCATCCttgcaagtggcagggcaccaa</t>
  </si>
  <si>
    <t>LLLALLISLLTFLLGLLL</t>
  </si>
  <si>
    <t>GGTCGAGCCGGAACTgctagcTTATTATTAGCTTTATTAATTTCTTTATTAACTTTTTTATTAGGTTTATTATTgatcTCTGGGTGCGCATCCgttctgacttcgggcgtaagc</t>
  </si>
  <si>
    <t>LLLALLTSLLSFLLGLLL</t>
  </si>
  <si>
    <t>GGTCGAGCCGGAACTgctagcTTATTATTAGCTTTATTAACTTCTTTATTATCTTTTTTATTAGGTTTATTATTgatcTCTGGGTGCGCATCCgcgggcagagatgggcccacg</t>
  </si>
  <si>
    <t>LLLALLSSLLTFLLGLLL</t>
  </si>
  <si>
    <t>GGTCGAGCCGGAACTgctagcTTATTATTAGCTTTATTATCTTCTTTATTAACTTTTTTATTAGGTTTATTATTgatcTCTGGGTGCGCATCCtttgccctaaagatcgttaga</t>
  </si>
  <si>
    <t>LLLALLTSLLYFLLGLLL</t>
  </si>
  <si>
    <t>GGTCGAGCCGGAACTgctagcTTATTATTAGCTTTATTAACTTCTTTATTATATTTTTTATTAGGTTTATTATTgatcTCTGGGTGCGCATCCcatggttgttaggtgtaattc</t>
  </si>
  <si>
    <t>LLLALLTSLLTFLLYLLL</t>
  </si>
  <si>
    <t>GGTCGAGCCGGAACTgctagcTTATTATTAGCTTTATTAACTTCTTTATTAACTTTTTTATTATATTTATTATTgatcTCTGGGTGCGCATCCctggagtgtactaacggccat</t>
  </si>
  <si>
    <t>LLLFLLTSLLTFLLGLLL</t>
  </si>
  <si>
    <t>GGTCGAGCCGGAACTgctagcTTATTATTATTTTTATTAACTTCTTTATTAACTTTTTTATTAGGTTTATTATTgatcTCTGGGTGCGCATCCatagggtcacgtatggagtgc</t>
  </si>
  <si>
    <t>LLLALLTSLLTFLLLLLL</t>
  </si>
  <si>
    <t>GGTCGAGCCGGAACTgctagcTTATTATTAGCTTTATTAACTTCTTTATTAACTTTTTTATTATTATTATTATTgatcTCTGGGTGCGCATCCtacgagcttcttccacatcct</t>
  </si>
  <si>
    <t>LLLALLTTLLTFLLGLLL</t>
  </si>
  <si>
    <t>GGTCGAGCCGGAACTgctagcTTATTATTAGCTTTATTAACTACTTTATTAACTTTTTTATTAGGTTTATTATTgatcTCTGGGTGCGCATCCagtcccggcgaaggaggatcg</t>
  </si>
  <si>
    <t>LLLALLFALLGYLLSTLL</t>
  </si>
  <si>
    <t>GGTCGAGCCGGAACTgctagcTTATTATTAGCTTTATTATTTGCTTTATTAGGTTATTTATTATCTACTTTATTgatcTCTGGGTGCGCATCCtgtaagtcttcattatgttca</t>
  </si>
  <si>
    <t>LLLALLFALLGTLLATLL</t>
  </si>
  <si>
    <t>GGTCGAGCCGGAACTgctagcTTATTATTAGCTTTATTATTTGCTTTATTAGGTACTTTATTAGCTACTTTATTgatcTCTGGGTGCGCATCCttagtaaaagaacacctctaa</t>
  </si>
  <si>
    <t>LLLTLLFALLGTLLSTLL</t>
  </si>
  <si>
    <t>GGTCGAGCCGGAACTgctagcTTATTATTAACTTTATTATTTGCTTTATTAGGTACTTTATTATCTACTTTATTgatcTCTGGGTGCGCATCCgcacgcattattacgaattgt</t>
  </si>
  <si>
    <t>LLLALLFYLLGTLLSTLL</t>
  </si>
  <si>
    <t>GGTCGAGCCGGAACTgctagcTTATTATTAGCTTTATTATTTTATTTATTAGGTACTTTATTATCTACTTTATTgatcTCTGGGTGCGCATCCatcgacccgctgcctgtagct</t>
  </si>
  <si>
    <t>LLLALLYALLGTLLSTLL</t>
  </si>
  <si>
    <t>GGTCGAGCCGGAACTgctagcTTATTATTAGCTTTATTATATGCTTTATTAGGTACTTTATTATCTACTTTATTgatcTCTGGGTGCGCATCCttttcataaaaacagttcagg</t>
  </si>
  <si>
    <t>LLLILLFALLGTLLSTLL</t>
  </si>
  <si>
    <t>GGTCGAGCCGGAACTgctagcTTATTATTAATTTTATTATTTGCTTTATTAGGTACTTTATTATCTACTTTATTgatcTCTGGGTGCGCATCCgtcggaaggctacctcacctt</t>
  </si>
  <si>
    <t>LLLALLFWLLGTLLSTLL</t>
  </si>
  <si>
    <t>GGTCGAGCCGGAACTgctagcTTATTATTAGCTTTATTATTTTGGTTATTAGGTACTTTATTATCTACTTTATTgatcTCTGGGTGCGCATCCtacatggttttcgacatcttt</t>
  </si>
  <si>
    <t>LLLALLFALLGTLLLTLL</t>
  </si>
  <si>
    <t>GGTCGAGCCGGAACTgctagcTTATTATTAGCTTTATTATTTGCTTTATTAGGTACTTTATTATTAACTTTATTgatcTCTGGGTGCGCATCCaaatttcattcagatcgatat</t>
  </si>
  <si>
    <t>LLLALLFALLGTLLTTLL</t>
  </si>
  <si>
    <t>GGTCGAGCCGGAACTgctagcTTATTATTAGCTTTATTATTTGCTTTATTAGGTACTTTATTAACTACTTTATTgatcTCTGGGTGCGCATCCcctaccgggagtactgtgcct</t>
  </si>
  <si>
    <t>LLLYTISAVLYLLLFLLL</t>
  </si>
  <si>
    <t>GGTCGAGCCGGAACTgctagcTTATTATTATATACTATTTCTGCTGTTTTATATTTATTATTATTTTTATTATTgatcTCTGGGTGCGCATCCccctggtttcttcggaggtag</t>
  </si>
  <si>
    <t>LLLLTISAVLYTLLFLLL</t>
  </si>
  <si>
    <t>GGTCGAGCCGGAACTgctagcTTATTATTATTAACTATTTCTGCTGTTTTATATACTTTATTATTTTTATTATTgatcTCTGGGTGCGCATCCaattctagatcaggctcccgt</t>
  </si>
  <si>
    <t>LLLYTISAVLITLLFLLL</t>
  </si>
  <si>
    <t>GGTCGAGCCGGAACTgctagcTTATTATTATATACTATTTCTGCTGTTTTAATTACTTTATTATTTTTATTATTgatcTCTGGGTGCGCATCCcagccagtggttgcgggcgcg</t>
  </si>
  <si>
    <t>LLLYTISAVLWTLLFLLL</t>
  </si>
  <si>
    <t>GGTCGAGCCGGAACTgctagcTTATTATTATATACTATTTCTGCTGTTTTATGGACTTTATTATTTTTATTATTgatcTCTGGGTGCGCATCCcattacgtgggaagccagctt</t>
  </si>
  <si>
    <t>LLLYTISAVLLTLLFLLL</t>
  </si>
  <si>
    <t>GGTCGAGCCGGAACTgctagcTTATTATTATATACTATTTCTGCTGTTTTATTAACTTTATTATTTTTATTATTgatcTCTGGGTGCGCATCCtctagattctccgttacggga</t>
  </si>
  <si>
    <t>LLLYTISFVLYTLLFLLL</t>
  </si>
  <si>
    <t>GGTCGAGCCGGAACTgctagcTTATTATTATATACTATTTCTTTTGTTTTATATACTTTATTATTTTTATTATTgatcTCTGGGTGCGCATCCccgaccaatagttaatgtcta</t>
  </si>
  <si>
    <t>LLLYTISTVLYTLLFLLL</t>
  </si>
  <si>
    <t>GGTCGAGCCGGAACTgctagcTTATTATTATATACTATTTCTACTGTTTTATATACTTTATTATTTTTATTATTgatcTCTGGGTGCGCATCCccgttgccacgagtcgatgct</t>
  </si>
  <si>
    <t>LLLYTISWVLYTLLFLLL</t>
  </si>
  <si>
    <t>GGTCGAGCCGGAACTgctagcTTATTATTATATACTATTTCTTGGGTTTTATATACTTTATTATTTTTATTATTgatcTCTGGGTGCGCATCCtaatcgctagtcggggaactt</t>
  </si>
  <si>
    <t>LLLYTISAVLFTLLFLLL</t>
  </si>
  <si>
    <t>GGTCGAGCCGGAACTgctagcTTATTATTATATACTATTTCTGCTGTTTTATTTACTTTATTATTTTTATTATTgatcTCTGGGTGCGCATCCtggtatgacggtttgtttttg</t>
  </si>
  <si>
    <t>LLLALGTTLLFALLWVLL</t>
  </si>
  <si>
    <t>GGTCGAGCCGGAACTgctagcTTATTATTAGCTTTAGGTACTACTTTATTATTTGCTTTATTATGGGTTTTATTgatcTCTGGGTGCGCATCCggcaagttcgtgcccctcagc</t>
  </si>
  <si>
    <t>LLLALGWTLLFGLLWVLL</t>
  </si>
  <si>
    <t>GGTCGAGCCGGAACTgctagcTTATTATTAGCTTTAGGTTGGACTTTATTATTTGGTTTATTATGGGTTTTATTgatcTCTGGGTGCGCATCCgcgtagggttattattacctt</t>
  </si>
  <si>
    <t>LLLALGTTLLFLLLWVLL</t>
  </si>
  <si>
    <t>GGTCGAGCCGGAACTgctagcTTATTATTAGCTTTAGGTACTACTTTATTATTTTTATTATTATGGGTTTTATTgatcTCTGGGTGCGCATCCgacttcccggatctagttccc</t>
  </si>
  <si>
    <t>LLLALGTTLLYGLLWVLL</t>
  </si>
  <si>
    <t>GGTCGAGCCGGAACTgctagcTTATTATTAGCTTTAGGTACTACTTTATTATATGGTTTATTATGGGTTTTATTgatcTCTGGGTGCGCATCCggcctaggaagaccttccatc</t>
  </si>
  <si>
    <t>LLLALGTTLLFGLLYVLL</t>
  </si>
  <si>
    <t>GGTCGAGCCGGAACTgctagcTTATTATTAGCTTTAGGTACTACTTTATTATTTGGTTTATTATATGTTTTATTgatcTCTGGGTGCGCATCCtaatcgccagttcttgcgcct</t>
  </si>
  <si>
    <t>LLLALGTTLLFILLWVLL</t>
  </si>
  <si>
    <t>GGTCGAGCCGGAACTgctagcTTATTATTAGCTTTAGGTACTACTTTATTATTTATTTTATTATGGGTTTTATTgatcTCTGGGTGCGCATCCgggttaagctagagaacatat</t>
  </si>
  <si>
    <t>LLLFLGTTLLFGLLWVLL</t>
  </si>
  <si>
    <t>GGTCGAGCCGGAACTgctagcTTATTATTATTTTTAGGTACTACTTTATTATTTGGTTTATTATGGGTTTTATTgatcTCTGGGTGCGCATCCtccctcggaggcagaacgcct</t>
  </si>
  <si>
    <t>LLLLLGTTLLFGLLWVLL</t>
  </si>
  <si>
    <t>GGTCGAGCCGGAACTgctagcTTATTATTATTATTAGGTACTACTTTATTATTTGGTTTATTATGGGTTTTATTgatcTCTGGGTGCGCATCCttaacttgcatgagagaactc</t>
  </si>
  <si>
    <t>LLLALGTTLLFGLLTVLL</t>
  </si>
  <si>
    <t>GGTCGAGCCGGAACTgctagcTTATTATTAGCTTTAGGTACTACTTTATTATTTGGTTTATTAACTGTTTTATTgatcTCTGGGTGCGCATCCctgcttagacctgcgcagagg</t>
  </si>
  <si>
    <t>LLLYWLVGLLWFLATLLL</t>
  </si>
  <si>
    <t>GGTCGAGCCGGAACTgctagcTTATTATTATATTGGTTAGTTGGTTTATTATGGTTTTTAGCTACTTTATTATTgatcTCTGGGTGCGCATCCgtcctccaggtcttcttggca</t>
  </si>
  <si>
    <t>LLLYTLVGLLWFLASLLL</t>
  </si>
  <si>
    <t>GGTCGAGCCGGAACTgctagcTTATTATTATATACTTTAGTTGGTTTATTATGGTTTTTAGCTTCTTTATTATTgatcTCTGGGTGCGCATCCattgcctccctgcgcgccgcg</t>
  </si>
  <si>
    <t>LLLYTLVGLLWILATLLL</t>
  </si>
  <si>
    <t>GGTCGAGCCGGAACTgctagcTTATTATTATATACTTTAGTTGGTTTATTATGGATTTTAGCTACTTTATTATTgatcTCTGGGTGCGCATCCccacggctcgtgtttaggtgt</t>
  </si>
  <si>
    <t>LLLYTLVGLLWYLATLLL</t>
  </si>
  <si>
    <t>GGTCGAGCCGGAACTgctagcTTATTATTATATACTTTAGTTGGTTTATTATGGTATTTAGCTACTTTATTATTgatcTCTGGGTGCGCATCCcaatgaaaattgtagttagct</t>
  </si>
  <si>
    <t>LLLYTLVGLLTFLATLLL</t>
  </si>
  <si>
    <t>GGTCGAGCCGGAACTgctagcTTATTATTATATACTTTAGTTGGTTTATTAACTTTTTTAGCTACTTTATTATTgatcTCTGGGTGCGCATCCatggcgccgatcctagatcta</t>
  </si>
  <si>
    <t>LLLYTLVSLLWFLATLLL</t>
  </si>
  <si>
    <t>GGTCGAGCCGGAACTgctagcTTATTATTATATACTTTAGTTTCTTTATTATGGTTTTTAGCTACTTTATTATTgatcTCTGGGTGCGCATCCtgcgtagacatcgcgattaat</t>
  </si>
  <si>
    <t>LLLYTLVYLLWFLATLLL</t>
  </si>
  <si>
    <t>GGTCGAGCCGGAACTgctagcTTATTATTATATACTTTAGTTTATTTATTATGGTTTTTAGCTACTTTATTATTgatcTCTGGGTGCGCATCCtttcttaacggtcgtgagcgt</t>
  </si>
  <si>
    <t>LLLYTLVGLLIFLATLLL</t>
  </si>
  <si>
    <t>GGTCGAGCCGGAACTgctagcTTATTATTATATACTTTAGTTGGTTTATTAATTTTTTTAGCTACTTTATTATTgatcTCTGGGTGCGCATCCttattgcatacggaggcatct</t>
  </si>
  <si>
    <t>LLLYTLVGLLYFLATLLL</t>
  </si>
  <si>
    <t>GGTCGAGCCGGAACTgctagcTTATTATTATATACTTTAGTTGGTTTATTATATTTTTTAGCTACTTTATTATTgatcTCTGGGTGCGCATCCacggtcagaactatcacgatc</t>
  </si>
  <si>
    <t>LLLFLTLALLGILLYVTL</t>
  </si>
  <si>
    <t>GGTCGAGCCGGAACTgctagcTTATTATTATTTTTAACTTTAGCTTTATTAGGTATTTTATTATATGTTACTTTgatcTCTGGGTGCGCATCCatgacgtcttgcagataataa</t>
  </si>
  <si>
    <t>LLLFLTIALLGILLSVTL</t>
  </si>
  <si>
    <t>GGTCGAGCCGGAACTgctagcTTATTATTATTTTTAACTATTGCTTTATTAGGTATTTTATTATCTGTTACTTTgatcTCTGGGTGCGCATCCatagagccgctatcagcggaa</t>
  </si>
  <si>
    <t>LLLFLTLALLGILLTVTL</t>
  </si>
  <si>
    <t>GGTCGAGCCGGAACTgctagcTTATTATTATTTTTAACTTTAGCTTTATTAGGTATTTTATTAACTGTTACTTTgatcTCTGGGTGCGCATCCgagcattcccttagtcaagtg</t>
  </si>
  <si>
    <t>LLLFLTSALLGILLSVTL</t>
  </si>
  <si>
    <t>GGTCGAGCCGGAACTgctagcTTATTATTATTTTTAACTTCTGCTTTATTAGGTATTTTATTATCTGTTACTTTgatcTCTGGGTGCGCATCCgcttatcattgtgtcccgcag</t>
  </si>
  <si>
    <t>LLLFLTLALLGTLLSVTL</t>
  </si>
  <si>
    <t>GGTCGAGCCGGAACTgctagcTTATTATTATTTTTAACTTTAGCTTTATTAGGTACTTTATTATCTGTTACTTTgatcTCTGGGTGCGCATCCactcggaactagcgatggctt</t>
  </si>
  <si>
    <t>LLLFLTLALLAILLSVTL</t>
  </si>
  <si>
    <t>GGTCGAGCCGGAACTgctagcTTATTATTATTTTTAACTTTAGCTTTATTAGCTATTTTATTATCTGTTACTTTgatcTCTGGGTGCGCATCCttagtacaattctcgtgaggt</t>
  </si>
  <si>
    <t>LLLFLTLALLGILLLVTL</t>
  </si>
  <si>
    <t>GGTCGAGCCGGAACTgctagcTTATTATTATTTTTAACTTTAGCTTTATTAGGTATTTTATTATTAGTTACTTTgatcTCTGGGTGCGCATCCggcgcagtaatctttacgctg</t>
  </si>
  <si>
    <t>LLLFLTLFLLGILLSVTL</t>
  </si>
  <si>
    <t>GGTCGAGCCGGAACTgctagcTTATTATTATTTTTAACTTTATTTTTATTAGGTATTTTATTATCTGTTACTTTgatcTCTGGGTGCGCATCCacaaaaaatagaggaacgcta</t>
  </si>
  <si>
    <t>LLLFLTLTLLGILLSVTL</t>
  </si>
  <si>
    <t>GGTCGAGCCGGAACTgctagcTTATTATTATTTTTAACTTTAACTTTATTAGGTATTTTATTATCTGTTACTTTgatcTCTGGGTGCGCATCCccgcaccaaatctcattggca</t>
  </si>
  <si>
    <t>LLLLFLLVWLAFILTILL</t>
  </si>
  <si>
    <t>GGTCGAGCCGGAACTgctagcTTATTATTATTATTTTTATTAGTTTGGTTAGCTTTTATTTTAACTATTTTATTgatcTCTGGGTGCGCATCCcgggacggtctttgacctagg</t>
  </si>
  <si>
    <t>LLLLFLLFLLAFILTILL</t>
  </si>
  <si>
    <t>GGTCGAGCCGGAACTgctagcTTATTATTATTATTTTTATTATTTTTATTAGCTTTTATTTTAACTATTTTATTgatcTCTGGGTGCGCATCCacacgacagggcgtggagcat</t>
  </si>
  <si>
    <t>LLLLFLLVYLAFILTILL</t>
  </si>
  <si>
    <t>GGTCGAGCCGGAACTgctagcTTATTATTATTATTTTTATTAGTTTATTTAGCTTTTATTTTAACTATTTTATTgatcTCTGGGTGCGCATCCacaagggtggcctgcgttggt</t>
  </si>
  <si>
    <t>LLLLFLLVLLALILTILL</t>
  </si>
  <si>
    <t>GGTCGAGCCGGAACTgctagcTTATTATTATTATTTTTATTAGTTTTATTAGCTTTAATTTTAACTATTTTATTgatcTCTGGGTGCGCATCCcgtatagactgcgtacttggc</t>
  </si>
  <si>
    <t>LLLLFLLALLAFILTILL</t>
  </si>
  <si>
    <t>GGTCGAGCCGGAACTgctagcTTATTATTATTATTTTTATTAGCTTTATTAGCTTTTATTTTAACTATTTTATTgatcTCTGGGTGCGCATCCcgccatctccttgaagaagga</t>
  </si>
  <si>
    <t>LLLLFLLVLLAIILTILL</t>
  </si>
  <si>
    <t>GGTCGAGCCGGAACTgctagcTTATTATTATTATTTTTATTAGTTTTATTAGCTATTATTTTAACTATTTTATTgatcTCTGGGTGCGCATCCtcagtatcccgccggtacaat</t>
  </si>
  <si>
    <t>LLLLLLLVLLAFILTILL</t>
  </si>
  <si>
    <t>GGTCGAGCCGGAACTgctagcTTATTATTATTATTATTATTAGTTTTATTAGCTTTTATTTTAACTATTTTATTgatcTCTGGGTGCGCATCCtgtgtcgccggtacgcagcgc</t>
  </si>
  <si>
    <t>LLLLILLVLLAFILTILL</t>
  </si>
  <si>
    <t>GGTCGAGCCGGAACTgctagcTTATTATTATTAATTTTATTAGTTTTATTAGCTTTTATTTTAACTATTTTATTgatcTCTGGGTGCGCATCCcctagagcgatcaatcatctt</t>
  </si>
  <si>
    <t>LLLLFLLVTLAFILTILL</t>
  </si>
  <si>
    <t>GGTCGAGCCGGAACTgctagcTTATTATTATTATTTTTATTAGTTACTTTAGCTTTTATTTTAACTATTTTATTgatcTCTGGGTGCGCATCCggagcgatctggtcgcgcata</t>
  </si>
  <si>
    <t>LLLALLWGLLIALLSTLL</t>
  </si>
  <si>
    <t>GGTCGAGCCGGAACTgctagcTTATTATTAGCTTTATTATGGGGTTTATTAATTGCTTTATTATCTACTTTATTgatcTCTGGGTGCGCATCCgacaataacggaaaagctagg</t>
  </si>
  <si>
    <t>LLLALLWSLLTALLSTLL</t>
  </si>
  <si>
    <t>GGTCGAGCCGGAACTgctagcTTATTATTAGCTTTATTATGGTCTTTATTAACTGCTTTATTATCTACTTTATTgatcTCTGGGTGCGCATCCgataccatatatccttcctac</t>
  </si>
  <si>
    <t>LLLALLTGLLTALLSTLL</t>
  </si>
  <si>
    <t>GGTCGAGCCGGAACTgctagcTTATTATTAGCTTTATTAACTGGTTTATTAACTGCTTTATTATCTACTTTATTgatcTCTGGGTGCGCATCCggacccctgaagtgtcgtcga</t>
  </si>
  <si>
    <t>LLLALLFGLLTALLSTLL</t>
  </si>
  <si>
    <t>GGTCGAGCCGGAACTgctagcTTATTATTAGCTTTATTATTTGGTTTATTAACTGCTTTATTATCTACTTTATTgatcTCTGGGTGCGCATCCtacccgtgcgttcagtaagcg</t>
  </si>
  <si>
    <t>LLLALLAGLLTALLSTLL</t>
  </si>
  <si>
    <t>GGTCGAGCCGGAACTgctagcTTATTATTAGCTTTATTAGCTGGTTTATTAACTGCTTTATTATCTACTTTATTgatcTCTGGGTGCGCATCCtacaccatctgcgtcgtgaca</t>
  </si>
  <si>
    <t>LLLALLWGLLTLLLSTLL</t>
  </si>
  <si>
    <t>GGTCGAGCCGGAACTgctagcTTATTATTAGCTTTATTATGGGGTTTATTAACTTTATTATTATCTACTTTATTgatcTCTGGGTGCGCATCCgtgtgggatatttcgacatcg</t>
  </si>
  <si>
    <t>LLLALLWTLLTALLSTLL</t>
  </si>
  <si>
    <t>GGTCGAGCCGGAACTgctagcTTATTATTAGCTTTATTATGGACTTTATTAACTGCTTTATTATCTACTTTATTgatcTCTGGGTGCGCATCCcctacgctctcataagcacat</t>
  </si>
  <si>
    <t>LLLALLWILLTALLSTLL</t>
  </si>
  <si>
    <t>GGTCGAGCCGGAACTgctagcTTATTATTAGCTTTATTATGGATTTTATTAACTGCTTTATTATCTACTTTATTgatcTCTGGGTGCGCATCCtactttgagaatcttcagttg</t>
  </si>
  <si>
    <t>LLLTLLWGLLTALLSTLL</t>
  </si>
  <si>
    <t>GGTCGAGCCGGAACTgctagcTTATTATTAACTTTATTATGGGGTTTATTAACTGCTTTATTATCTACTTTATTgatcTCTGGGTGCGCATCCcaatatacgaatcatggcggc</t>
  </si>
  <si>
    <t>LLLILLYATLFSTLTVLL</t>
  </si>
  <si>
    <t>GGTCGAGCCGGAACTgctagcTTATTATTAATTTTATTATATGCTACTTTATTTTCTACTTTAACTGTTTTATTgatcTCTGGGTGCGCATCCtggggtttgggcaaatggaaa</t>
  </si>
  <si>
    <t>LLLILLYATLALTLTVLL</t>
  </si>
  <si>
    <t>GGTCGAGCCGGAACTgctagcTTATTATTAATTTTATTATATGCTACTTTAGCTTTAACTTTAACTGTTTTATTgatcTCTGGGTGCGCATCCtttggtagaagtcgtattacc</t>
  </si>
  <si>
    <t>LLLYLLYATLFLTLTVLL</t>
  </si>
  <si>
    <t>GGTCGAGCCGGAACTgctagcTTATTATTATATTTATTATATGCTACTTTATTTTTAACTTTAACTGTTTTATTgatcTCTGGGTGCGCATCCcggttggcccgctacccatta</t>
  </si>
  <si>
    <t>LLLILLYATLLLTLTVLL</t>
  </si>
  <si>
    <t>GGTCGAGCCGGAACTgctagcTTATTATTAATTTTATTATATGCTACTTTATTATTAACTTTAACTGTTTTATTgatcTCTGGGTGCGCATCCctgaaggatgatatgataaga</t>
  </si>
  <si>
    <t>LLLILLWATLFLTLTVLL</t>
  </si>
  <si>
    <t>GGTCGAGCCGGAACTgctagcTTATTATTAATTTTATTATGGGCTACTTTATTTTTAACTTTAACTGTTTTATTgatcTCTGGGTGCGCATCCaggacattagcgggagcgcta</t>
  </si>
  <si>
    <t>LLLILLYYTLFLTLTVLL</t>
  </si>
  <si>
    <t>GGTCGAGCCGGAACTgctagcTTATTATTAATTTTATTATATTATACTTTATTTTTAACTTTAACTGTTTTATTgatcTCTGGGTGCGCATCCgagttacggtttctgaaacga</t>
  </si>
  <si>
    <t>LLLILLYWTLFLTLTVLL</t>
  </si>
  <si>
    <t>GGTCGAGCCGGAACTgctagcTTATTATTAATTTTATTATATTGGACTTTATTTTTAACTTTAACTGTTTTATTgatcTCTGGGTGCGCATCCtagataggtacacggcaatga</t>
  </si>
  <si>
    <t>LLLILLYFTLFLTLTVLL</t>
  </si>
  <si>
    <t>GGTCGAGCCGGAACTgctagcTTATTATTAATTTTATTATATTTTACTTTATTTTTAACTTTAACTGTTTTATTgatcTCTGGGTGCGCATCCcagataccgcggagcacgaag</t>
  </si>
  <si>
    <t>LLLWLLYATLFLTLTVLL</t>
  </si>
  <si>
    <t>GGTCGAGCCGGAACTgctagcTTATTATTATGGTTATTATATGCTACTTTATTTTTAACTTTAACTGTTTTATTgatcTCTGGGTGCGCATCCcgagagtcgtcacttaggcac</t>
  </si>
  <si>
    <t>LLLWLLLFLLTVLIALLL</t>
  </si>
  <si>
    <t>GGTCGAGCCGGAACTgctagcTTATTATTATGGTTATTATTATTTTTATTAACTGTTTTAATTGCTTTATTATTgatcTCTGGGTGCGCATCCgtgtaactgcaatccttttcc</t>
  </si>
  <si>
    <t>LLLGLLLYLLTVLIALLL</t>
  </si>
  <si>
    <t>GGTCGAGCCGGAACTgctagcTTATTATTAGGTTTATTATTATATTTATTAACTGTTTTAATTGCTTTATTATTgatcTCTGGGTGCGCATCCtcatgctgacgtcatggccgc</t>
  </si>
  <si>
    <t>LLLGLLLSLLTVLIALLL</t>
  </si>
  <si>
    <t>GGTCGAGCCGGAACTgctagcTTATTATTAGGTTTATTATTATCTTTATTAACTGTTTTAATTGCTTTATTATTgatcTCTGGGTGCGCATCCtgtaggtcttgagtacttcca</t>
  </si>
  <si>
    <t>LLLGLLLLLLTVLIALLL</t>
  </si>
  <si>
    <t>GGTCGAGCCGGAACTgctagcTTATTATTAGGTTTATTATTATTATTATTAACTGTTTTAATTGCTTTATTATTgatcTCTGGGTGCGCATCCgagacctacactcagcacccg</t>
  </si>
  <si>
    <t>LLLGLLLILLTVLIALLL</t>
  </si>
  <si>
    <t>GGTCGAGCCGGAACTgctagcTTATTATTAGGTTTATTATTAATTTTATTAACTGTTTTAATTGCTTTATTATTgatcTCTGGGTGCGCATCCcaacatcccgggtagcacatc</t>
  </si>
  <si>
    <t>LLLGLLLFLLYVLIALLL</t>
  </si>
  <si>
    <t>GGTCGAGCCGGAACTgctagcTTATTATTAGGTTTATTATTATTTTTATTATATGTTTTAATTGCTTTATTATTgatcTCTGGGTGCGCATCCtagcgtgatttaacacatcac</t>
  </si>
  <si>
    <t>LLLGLLLFLLTVLIWLLL</t>
  </si>
  <si>
    <t>GGTCGAGCCGGAACTgctagcTTATTATTAGGTTTATTATTATTTTTATTAACTGTTTTAATTTGGTTATTATTgatcTCTGGGTGCGCATCCgagcaaaaaggtacaaaaaaa</t>
  </si>
  <si>
    <t>LLLGLLLFLLTVLIFLLL</t>
  </si>
  <si>
    <t>GGTCGAGCCGGAACTgctagcTTATTATTAGGTTTATTATTATTTTTATTAACTGTTTTAATTTTTTTATTATTgatcTCTGGGTGCGCATCCgggctccgtctaccttttttt</t>
  </si>
  <si>
    <t>LLLGLLLTLLTVLIALLL</t>
  </si>
  <si>
    <t>GGTCGAGCCGGAACTgctagcTTATTATTAGGTTTATTATTAACTTTATTAACTGTTTTAATTGCTTTATTATTgatcTCTGGGTGCGCATCCtgcgatttctacaattgctgt</t>
  </si>
  <si>
    <t>LLLALLAALLGYLLGLLL</t>
  </si>
  <si>
    <t>GGTCGAGCCGGAACTgctagcTTATTATTAGCTTTATTAGCTGCTTTATTAGGTTATTTATTAGGTTTATTATTgatcTCTGGGTGCGCATCCcaagcgctgatccatgtattc</t>
  </si>
  <si>
    <t>LLLSLLATLLGYLLGLLL</t>
  </si>
  <si>
    <t>GGTCGAGCCGGAACTgctagcTTATTATTATCTTTATTAGCTACTTTATTAGGTTATTTATTAGGTTTATTATTgatcTCTGGGTGCGCATCCgccattcgatggaggcgccaa</t>
  </si>
  <si>
    <t>LLLALLAWLLGYLLGLLL</t>
  </si>
  <si>
    <t>GGTCGAGCCGGAACTgctagcTTATTATTAGCTTTATTAGCTTGGTTATTAGGTTATTTATTAGGTTTATTATTgatcTCTGGGTGCGCATCCcgcgcgacgagaatcagcttc</t>
  </si>
  <si>
    <t>LLLALLAFLLGYLLGLLL</t>
  </si>
  <si>
    <t>GGTCGAGCCGGAACTgctagcTTATTATTAGCTTTATTAGCTTTTTTATTAGGTTATTTATTAGGTTTATTATTgatcTCTGGGTGCGCATCCtgtagagaatacatgtcgcag</t>
  </si>
  <si>
    <t>LLLALLAYLLGYLLGLLL</t>
  </si>
  <si>
    <t>GGTCGAGCCGGAACTgctagcTTATTATTAGCTTTATTAGCTTATTTATTAGGTTATTTATTAGGTTTATTATTgatcTCTGGGTGCGCATCCctgcttccgcataggtaatcg</t>
  </si>
  <si>
    <t>LLLALLATLLFYLLGLLL</t>
  </si>
  <si>
    <t>GGTCGAGCCGGAACTgctagcTTATTATTAGCTTTATTAGCTACTTTATTATTTTATTTATTAGGTTTATTATTgatcTCTGGGTGCGCATCCagagatccagtaccagagtag</t>
  </si>
  <si>
    <t>LLLALLFTLLGYLLGLLL</t>
  </si>
  <si>
    <t>GGTCGAGCCGGAACTgctagcTTATTATTAGCTTTATTATTTACTTTATTAGGTTATTTATTAGGTTTATTATTgatcTCTGGGTGCGCATCCgctacaccccagtttgtcata</t>
  </si>
  <si>
    <t>LLLALLITLLGYLLGLLL</t>
  </si>
  <si>
    <t>GGTCGAGCCGGAACTgctagcTTATTATTAGCTTTATTAATTACTTTATTAGGTTATTTATTAGGTTTATTATTgatcTCTGGGTGCGCATCCaagcggactgtagtaacgtat</t>
  </si>
  <si>
    <t>LLLALLALLLGYLLGLLL</t>
  </si>
  <si>
    <t>GGTCGAGCCGGAACTgctagcTTATTATTAGCTTTATTAGCTTTATTATTAGGTTATTTATTAGGTTTATTATTgatcTCTGGGTGCGCATCCttctcacccttttcccagggc</t>
  </si>
  <si>
    <t>LLLYLLWALLGILLTVLL</t>
  </si>
  <si>
    <t>GGTCGAGCCGGAACTgctagcTTATTATTATATTTATTATGGGCTTTATTAGGTATTTTATTAACTGTTTTATTgatcTCTGGGTGCGCATCCgcctccaaacaactggaacta</t>
  </si>
  <si>
    <t>LLLYLLFSLLGILLTVLL</t>
  </si>
  <si>
    <t>GGTCGAGCCGGAACTgctagcTTATTATTATATTTATTATTTTCTTTATTAGGTATTTTATTAACTGTTTTATTgatcTCTGGGTGCGCATCCgccaggtccaatgtgttggag</t>
  </si>
  <si>
    <t>LLLYLLFALLGILLAVLL</t>
  </si>
  <si>
    <t>GGTCGAGCCGGAACTgctagcTTATTATTATATTTATTATTTGCTTTATTAGGTATTTTATTAGCTGTTTTATTgatcTCTGGGTGCGCATCCgccacagtctcgtcgaggcat</t>
  </si>
  <si>
    <t>LLLYLLSALLGILLTVLL</t>
  </si>
  <si>
    <t>GGTCGAGCCGGAACTgctagcTTATTATTATATTTATTATCTGCTTTATTAGGTATTTTATTAACTGTTTTATTgatcTCTGGGTGCGCATCCtaagaaagagttgggtaggga</t>
  </si>
  <si>
    <t>LLLYLLFALLGSLLTVLL</t>
  </si>
  <si>
    <t>GGTCGAGCCGGAACTgctagcTTATTATTATATTTATTATTTGCTTTATTAGGTTCTTTATTAACTGTTTTATTgatcTCTGGGTGCGCATCCcccttgcattaatacagtaac</t>
  </si>
  <si>
    <t>LLLYLLFALLGILLWVLL</t>
  </si>
  <si>
    <t>GGTCGAGCCGGAACTgctagcTTATTATTATATTTATTATTTGCTTTATTAGGTATTTTATTATGGGTTTTATTgatcTCTGGGTGCGCATCCgtgcctcttgactgcaagagg</t>
  </si>
  <si>
    <t>LLLYLLFFLLGILLTVLL</t>
  </si>
  <si>
    <t>GGTCGAGCCGGAACTgctagcTTATTATTATATTTATTATTTTTTTTATTAGGTATTTTATTAACTGTTTTATTgatcTCTGGGTGCGCATCCtctttgaacgcatcttttgcg</t>
  </si>
  <si>
    <t>LLLYLLLALLGILLTVLL</t>
  </si>
  <si>
    <t>GGTCGAGCCGGAACTgctagcTTATTATTATATTTATTATTAGCTTTATTAGGTATTTTATTAACTGTTTTATTgatcTCTGGGTGCGCATCCaacataaatacttcaaatctc</t>
  </si>
  <si>
    <t>LLLYLLFALLGTLLTVLL</t>
  </si>
  <si>
    <t>GGTCGAGCCGGAACTgctagcTTATTATTATATTTATTATTTGCTTTATTAGGTACTTTATTAACTGTTTTATTgatcTCTGGGTGCGCATCCtggatctccctatagcaaacc</t>
  </si>
  <si>
    <t>LLLALTLTILGFLLFLLL</t>
  </si>
  <si>
    <t>GGTCGAGCCGGAACTgctagcTTATTATTAGCTTTAACTTTAACTATTTTAGGTTTTTTATTATTTTTATTATTgatcTCTGGGTGCGCATCCtgacacgttcccagtcgggga</t>
  </si>
  <si>
    <t>LLLALTVTILGSLLFLLL</t>
  </si>
  <si>
    <t>GGTCGAGCCGGAACTgctagcTTATTATTAGCTTTAACTGTTACTATTTTAGGTTCTTTATTATTTTTATTATTgatcTCTGGGTGCGCATCCgtgctatgtttacctgaggat</t>
  </si>
  <si>
    <t>LLLALTVTILGFLLLLLL</t>
  </si>
  <si>
    <t>GGTCGAGCCGGAACTgctagcTTATTATTAGCTTTAACTGTTACTATTTTAGGTTTTTTATTATTATTATTATTgatcTCTGGGTGCGCATCCgtttcacgattacgggttaag</t>
  </si>
  <si>
    <t>LLLALTVTILGILLFLLL</t>
  </si>
  <si>
    <t>GGTCGAGCCGGAACTgctagcTTATTATTAGCTTTAACTGTTACTATTTTAGGTATTTTATTATTTTTATTATTgatcTCTGGGTGCGCATCCaatcactttagataagacagc</t>
  </si>
  <si>
    <t>LLLALTVTILIFLLFLLL</t>
  </si>
  <si>
    <t>GGTCGAGCCGGAACTgctagcTTATTATTAGCTTTAACTGTTACTATTTTAATTTTTTTATTATTTTTATTATTgatcTCTGGGTGCGCATCCggagatgttttgctaaaaccg</t>
  </si>
  <si>
    <t>LLLALTVIILGFLLFLLL</t>
  </si>
  <si>
    <t>GGTCGAGCCGGAACTgctagcTTATTATTAGCTTTAACTGTTATTATTTTAGGTTTTTTATTATTTTTATTATTgatcTCTGGGTGCGCATCCctgcctgtgacttaaagtatt</t>
  </si>
  <si>
    <t>LLLALTVLILGFLLFLLL</t>
  </si>
  <si>
    <t>GGTCGAGCCGGAACTgctagcTTATTATTAGCTTTAACTGTTTTAATTTTAGGTTTTTTATTATTTTTATTATTgatcTCTGGGTGCGCATCCaaccctttggtttaataggct</t>
  </si>
  <si>
    <t>LLLALTVTILLFLLFLLL</t>
  </si>
  <si>
    <t>GGTCGAGCCGGAACTgctagcTTATTATTAGCTTTAACTGTTACTATTTTATTATTTTTATTATTTTTATTATTgatcTCTGGGTGCGCATCCctgcaggttgacgaatcttga</t>
  </si>
  <si>
    <t>LLLALTVTILFFLLFLLL</t>
  </si>
  <si>
    <t>GGTCGAGCCGGAACTgctagcTTATTATTAGCTTTAACTGTTACTATTTTATTTTTTTTATTATTTTTATTATTgatcTCTGGGTGCGCATCCaaggtataggattcacaacac</t>
  </si>
  <si>
    <t>LLLLLITSVLWALLLWLL</t>
  </si>
  <si>
    <t>GGTCGAGCCGGAACTgctagcTTATTATTATTATTAATTACTTCTGTTTTATGGGCTTTATTATTATGGTTATTgatcTCTGGGTGCGCATCCatacattagattttcgtcctc</t>
  </si>
  <si>
    <t>LLLLLITSVLWALLAWLL</t>
  </si>
  <si>
    <t>GGTCGAGCCGGAACTgctagcTTATTATTATTATTAATTACTTCTGTTTTATGGGCTTTATTAGCTTGGTTATTgatcTCTGGGTGCGCATCCgaaagcgttcccccttgtttg</t>
  </si>
  <si>
    <t>LLLLLITAVLWALLFWLL</t>
  </si>
  <si>
    <t>GGTCGAGCCGGAACTgctagcTTATTATTATTATTAATTACTGCTGTTTTATGGGCTTTATTATTTTGGTTATTgatcTCTGGGTGCGCATCCcactggaaaacgccagtacac</t>
  </si>
  <si>
    <t>LLLLLILSVLWALLFWLL</t>
  </si>
  <si>
    <t>GGTCGAGCCGGAACTgctagcTTATTATTATTATTAATTTTATCTGTTTTATGGGCTTTATTATTTTGGTTATTgatcTCTGGGTGCGCATCCtggtcgttgaaatccggccca</t>
  </si>
  <si>
    <t>LLLLLITTVLWALLFWLL</t>
  </si>
  <si>
    <t>GGTCGAGCCGGAACTgctagcTTATTATTATTATTAATTACTACTGTTTTATGGGCTTTATTATTTTGGTTATTgatcTCTGGGTGCGCATCCgcactcatatgttttgtaagc</t>
  </si>
  <si>
    <t>LLLLLITIVLWALLFWLL</t>
  </si>
  <si>
    <t>GGTCGAGCCGGAACTgctagcTTATTATTATTATTAATTACTATTGTTTTATGGGCTTTATTATTTTGGTTATTgatcTCTGGGTGCGCATCCaatgcgtgaatccacgccgcc</t>
  </si>
  <si>
    <t>LLLSLITSVLWALLFWLL</t>
  </si>
  <si>
    <t>GGTCGAGCCGGAACTgctagcTTATTATTATCTTTAATTACTTCTGTTTTATGGGCTTTATTATTTTGGTTATTgatcTCTGGGTGCGCATCCtacaaaaagaataacagttag</t>
  </si>
  <si>
    <t>LLLLLITFVLWALLFWLL</t>
  </si>
  <si>
    <t>GGTCGAGCCGGAACTgctagcTTATTATTATTATTAATTACTTTTGTTTTATGGGCTTTATTATTTTGGTTATTgatcTCTGGGTGCGCATCCgcgatcgggtttaggattggg</t>
  </si>
  <si>
    <t>LLLYLITSVLWALLFWLL</t>
  </si>
  <si>
    <t>GGTCGAGCCGGAACTgctagcTTATTATTATATTTAATTACTTCTGTTTTATGGGCTTTATTATTTTGGTTATTgatcTCTGGGTGCGCATCCgcagccaagcgctctgtattt</t>
  </si>
  <si>
    <t>LLLLLTVFLLGTIAIVLL</t>
  </si>
  <si>
    <t>GGTCGAGCCGGAACTgctagcTTATTATTATTATTAACTGTTTTTTTATTAGGTACTATTGCTATTGTTTTATTgatcTCTGGGTGCGCATCCgtcccccagaatccgtcaaga</t>
  </si>
  <si>
    <t>LLLLLTVFLLSTIASVLL</t>
  </si>
  <si>
    <t>GGTCGAGCCGGAACTgctagcTTATTATTATTATTAACTGTTTTTTTATTATCTACTATTGCTTCTGTTTTATTgatcTCTGGGTGCGCATCCtgctgggccaccgtttctgaa</t>
  </si>
  <si>
    <t>LLLLLTVALLGTIASVLL</t>
  </si>
  <si>
    <t>GGTCGAGCCGGAACTgctagcTTATTATTATTATTAACTGTTGCTTTATTAGGTACTATTGCTTCTGTTTTATTgatcTCTGGGTGCGCATCCtcgtgttacaagtaacaagcc</t>
  </si>
  <si>
    <t>LLLLLTAFLLGTIASVLL</t>
  </si>
  <si>
    <t>GGTCGAGCCGGAACTgctagcTTATTATTATTATTAACTGCTTTTTTATTAGGTACTATTGCTTCTGTTTTATTgatcTCTGGGTGCGCATCCctaaactgagcggtaattcca</t>
  </si>
  <si>
    <t>LLLLLTVWLLGTIASVLL</t>
  </si>
  <si>
    <t>GGTCGAGCCGGAACTgctagcTTATTATTATTATTAACTGTTTGGTTATTAGGTACTATTGCTTCTGTTTTATTgatcTCTGGGTGCGCATCCctggcgtttaccacgctcaga</t>
  </si>
  <si>
    <t>LLLLLTVFLLWTIASVLL</t>
  </si>
  <si>
    <t>GGTCGAGCCGGAACTgctagcTTATTATTATTATTAACTGTTTTTTTATTATGGACTATTGCTTCTGTTTTATTgatcTCTGGGTGCGCATCCctttgctagtcccactcttga</t>
  </si>
  <si>
    <t>LLLLLTVFLLLTIASVLL</t>
  </si>
  <si>
    <t>GGTCGAGCCGGAACTgctagcTTATTATTATTATTAACTGTTTTTTTATTATTAACTATTGCTTCTGTTTTATTgatcTCTGGGTGCGCATCCctagagattgcgatgcttaat</t>
  </si>
  <si>
    <t>LLLLLTVFLLITIASVLL</t>
  </si>
  <si>
    <t>GGTCGAGCCGGAACTgctagcTTATTATTATTATTAACTGTTTTTTTATTAATTACTATTGCTTCTGTTTTATTgatcTCTGGGTGCGCATCCagaatgggcggagctttctta</t>
  </si>
  <si>
    <t>LLLLLTVFLLGTIATVLL</t>
  </si>
  <si>
    <t>GGTCGAGCCGGAACTgctagcTTATTATTATTATTAACTGTTTTTTTATTAGGTACTATTGCTACTGTTTTATTgatcTCTGGGTGCGCATCCtaacacttcagaatatattta</t>
  </si>
  <si>
    <t>LLLFVLVGVLLGLLATLL</t>
  </si>
  <si>
    <t>GGTCGAGCCGGAACTgctagcTTATTATTATTTGTTTTAGTTGGTGTTTTATTAGGTTTATTAGCTACTTTATTgatcTCTGGGTGCGCATCCcctttacgaacggtccagacc</t>
  </si>
  <si>
    <t>LLLAVLVGVLLGLLATLL</t>
  </si>
  <si>
    <t>GGTCGAGCCGGAACTgctagcTTATTATTAGCTGTTTTAGTTGGTGTTTTATTAGGTTTATTAGCTACTTTATTgatcTCTGGGTGCGCATCCgggcaatgcactcttctatcc</t>
  </si>
  <si>
    <t>LLLYVLVGVLTGLLATLL</t>
  </si>
  <si>
    <t>GGTCGAGCCGGAACTgctagcTTATTATTATATGTTTTAGTTGGTGTTTTAACTGGTTTATTAGCTACTTTATTgatcTCTGGGTGCGCATCCtcttcccgtaatcataccgtc</t>
  </si>
  <si>
    <t>LLLYVLVGVLLGLLYTLL</t>
  </si>
  <si>
    <t>GGTCGAGCCGGAACTgctagcTTATTATTATATGTTTTAGTTGGTGTTTTATTAGGTTTATTATATACTTTATTgatcTCTGGGTGCGCATCCatcatgagtcgtaacacatcg</t>
  </si>
  <si>
    <t>LLLYVLVGVLSGLLATLL</t>
  </si>
  <si>
    <t>GGTCGAGCCGGAACTgctagcTTATTATTATATGTTTTAGTTGGTGTTTTATCTGGTTTATTAGCTACTTTATTgatcTCTGGGTGCGCATCCgtgtaacgcgggctattcacg</t>
  </si>
  <si>
    <t>LLLYVLVGVLLSLLATLL</t>
  </si>
  <si>
    <t>GGTCGAGCCGGAACTgctagcTTATTATTATATGTTTTAGTTGGTGTTTTATTATCTTTATTAGCTACTTTATTgatcTCTGGGTGCGCATCCcggcgccgcgacaagagtcac</t>
  </si>
  <si>
    <t>LLLYVLVGVLLWLLATLL</t>
  </si>
  <si>
    <t>GGTCGAGCCGGAACTgctagcTTATTATTATATGTTTTAGTTGGTGTTTTATTATGGTTATTAGCTACTTTATTgatcTCTGGGTGCGCATCCtatcaagaatttgtcgcgcct</t>
  </si>
  <si>
    <t>LLLLVLVGVLLGLLATLL</t>
  </si>
  <si>
    <t>GGTCGAGCCGGAACTgctagcTTATTATTATTAGTTTTAGTTGGTGTTTTATTAGGTTTATTAGCTACTTTATTgatcTCTGGGTGCGCATCCtgaactaacgtgtccgcgact</t>
  </si>
  <si>
    <t>LLLYVLVGVLLGLLTTLL</t>
  </si>
  <si>
    <t>GGTCGAGCCGGAACTgctagcTTATTATTATATGTTTTAGTTGGTGTTTTATTAGGTTTATTAACTACTTTATTgatcTCTGGGTGCGCATCCgctgagtcatcctagggaaac</t>
  </si>
  <si>
    <t>LLLWLLGGLLFALLIFLL</t>
  </si>
  <si>
    <t>GGTCGAGCCGGAACTgctagcTTATTATTATGGTTATTAGGTGGTTTATTATTTGCTTTATTAATTTTTTTATTgatcTCTGGGTGCGCATCCtcttattcggaacatccaccc</t>
  </si>
  <si>
    <t>LLLTLLGGLLFALLTFLL</t>
  </si>
  <si>
    <t>GGTCGAGCCGGAACTgctagcTTATTATTAACTTTATTAGGTGGTTTATTATTTGCTTTATTAACTTTTTTATTgatcTCTGGGTGCGCATCCcaatcctcaaagtccgcgcca</t>
  </si>
  <si>
    <t>LLLSLLGGLLFALLTFLL</t>
  </si>
  <si>
    <t>GGTCGAGCCGGAACTgctagcTTATTATTATCTTTATTAGGTGGTTTATTATTTGCTTTATTAACTTTTTTATTgatcTCTGGGTGCGCATCCccattaagctgttgagcatgg</t>
  </si>
  <si>
    <t>LLLWLLGGLLFALLAFLL</t>
  </si>
  <si>
    <t>GGTCGAGCCGGAACTgctagcTTATTATTATGGTTATTAGGTGGTTTATTATTTGCTTTATTAGCTTTTTTATTgatcTCTGGGTGCGCATCCcagtacagttttaagtgagcg</t>
  </si>
  <si>
    <t>LLLWLLGGLLFYLLTFLL</t>
  </si>
  <si>
    <t>GGTCGAGCCGGAACTgctagcTTATTATTATGGTTATTAGGTGGTTTATTATTTTATTTATTAACTTTTTTATTgatcTCTGGGTGCGCATCCagttcgattgccccgcaaata</t>
  </si>
  <si>
    <t>LLLWLLGGLLFFLLTFLL</t>
  </si>
  <si>
    <t>GGTCGAGCCGGAACTgctagcTTATTATTATGGTTATTAGGTGGTTTATTATTTTTTTTATTAACTTTTTTATTgatcTCTGGGTGCGCATCCacaatcatgacgagagggttc</t>
  </si>
  <si>
    <t>LLLWLLGILLFALLTFLL</t>
  </si>
  <si>
    <t>GGTCGAGCCGGAACTgctagcTTATTATTATGGTTATTAGGTATTTTATTATTTGCTTTATTAACTTTTTTATTgatcTCTGGGTGCGCATCCtccaatcataccccttcggtt</t>
  </si>
  <si>
    <t>LLLWLLGYLLFALLTFLL</t>
  </si>
  <si>
    <t>GGTCGAGCCGGAACTgctagcTTATTATTATGGTTATTAGGTTATTTATTATTTGCTTTATTAACTTTTTTATTgatcTCTGGGTGCGCATCCgttgcgttgccgtcgtacctt</t>
  </si>
  <si>
    <t>LLLLLLGGLLFALLTFLL</t>
  </si>
  <si>
    <t>GGTCGAGCCGGAACTgctagcTTATTATTATTATTATTAGGTGGTTTATTATTTGCTTTATTAACTTTTTTATTgatcTCTGGGTGCGCATCCgcgatttggacacgggaaggg</t>
  </si>
  <si>
    <t>LLLLLLLALIGFLISVLL</t>
  </si>
  <si>
    <t>GGTCGAGCCGGAACTgctagcTTATTATTATTATTATTATTAGCTTTAATTGGTTTTTTAATTTCTGTTTTATTgatcTCTGGGTGCGCATCCtggctgctcgcaaatagcaga</t>
  </si>
  <si>
    <t>LLLLLLLALIGALITVLL</t>
  </si>
  <si>
    <t>GGTCGAGCCGGAACTgctagcTTATTATTATTATTATTATTAGCTTTAATTGGTGCTTTAATTACTGTTTTATTgatcTCTGGGTGCGCATCCtctaggcattcggcctatctg</t>
  </si>
  <si>
    <t>LLLLLLLFLIGFLITVLL</t>
  </si>
  <si>
    <t>GGTCGAGCCGGAACTgctagcTTATTATTATTATTATTATTATTTTTAATTGGTTTTTTAATTACTGTTTTATTgatcTCTGGGTGCGCATCCggcgcccagatctgcccaagc</t>
  </si>
  <si>
    <t>LLLLLLLLLIGFLITVLL</t>
  </si>
  <si>
    <t>GGTCGAGCCGGAACTgctagcTTATTATTATTATTATTATTATTATTAATTGGTTTTTTAATTACTGTTTTATTgatcTCTGGGTGCGCATCCttacggtgaaagcgaacgagt</t>
  </si>
  <si>
    <t>LLLLLLLSLIGFLITVLL</t>
  </si>
  <si>
    <t>GGTCGAGCCGGAACTgctagcTTATTATTATTATTATTATTATCTTTAATTGGTTTTTTAATTACTGTTTTATTgatcTCTGGGTGCGCATCCtttggtctggagcttcaggct</t>
  </si>
  <si>
    <t>LLLLLLLALIGFLIIVLL</t>
  </si>
  <si>
    <t>GGTCGAGCCGGAACTgctagcTTATTATTATTATTATTATTAGCTTTAATTGGTTTTTTAATTATTGTTTTATTgatcTCTGGGTGCGCATCCggaccgtgctaaaatagggtg</t>
  </si>
  <si>
    <t>LLLLLLLALIGFLILVLL</t>
  </si>
  <si>
    <t>GGTCGAGCCGGAACTgctagcTTATTATTATTATTATTATTAGCTTTAATTGGTTTTTTAATTTTAGTTTTATTgatcTCTGGGTGCGCATCCgagcccatagcggaaacctag</t>
  </si>
  <si>
    <t>LLLLLLLALIFFLITVLL</t>
  </si>
  <si>
    <t>GGTCGAGCCGGAACTgctagcTTATTATTATTATTATTATTAGCTTTAATTTTTTTTTTAATTACTGTTTTATTgatcTCTGGGTGCGCATCCcggctagcggatctcggcgtt</t>
  </si>
  <si>
    <t>LLLLLLLYLIGFLITVLL</t>
  </si>
  <si>
    <t>GGTCGAGCCGGAACTgctagcTTATTATTATTATTATTATTATATTTAATTGGTTTTTTAATTACTGTTTTATTgatcTCTGGGTGCGCATCCccggagcatgtttcgcgccga</t>
  </si>
  <si>
    <t>LLLGLLATLLFVLLWLLL</t>
  </si>
  <si>
    <t>GGTCGAGCCGGAACTgctagcTTATTATTAGGTTTATTAGCTACTTTATTATTTGTTTTATTATGGTTATTATTgatcTCTGGGTGCGCATCCcggaataggcatgccgagctt</t>
  </si>
  <si>
    <t>LLLGLLATLLFVLLALLL</t>
  </si>
  <si>
    <t>GGTCGAGCCGGAACTgctagcTTATTATTAGGTTTATTAGCTACTTTATTATTTGTTTTATTAGCTTTATTATTgatcTCTGGGTGCGCATCCaagggctcgtgccggacgccc</t>
  </si>
  <si>
    <t>GGTCGAGCCGGAACTgctagcTTATTATTAGGTTTATTAGCTTATTTATTATTTGTTTTATTATCTTTATTATTgatcTCTGGGTGCGCATCCtggaccactggcagcttgtac</t>
  </si>
  <si>
    <t>LLLGLLATLLFVLLTLLL</t>
  </si>
  <si>
    <t>GGTCGAGCCGGAACTgctagcTTATTATTAGGTTTATTAGCTACTTTATTATTTGTTTTATTAACTTTATTATTgatcTCTGGGTGCGCATCCtctccctacgtctcggagttg</t>
  </si>
  <si>
    <t>LLLALLATLLFVLLSLLL</t>
  </si>
  <si>
    <t>GGTCGAGCCGGAACTgctagcTTATTATTAGCTTTATTAGCTACTTTATTATTTGTTTTATTATCTTTATTATTgatcTCTGGGTGCGCATCCatcaacaaggcggcagatact</t>
  </si>
  <si>
    <t>GGTCGAGCCGGAACTgctagcTTATTATTAACTTTATTAGCTACTTTATTATTTGTTTTATTATCTTTATTATTgatcTCTGGGTGCGCATCCgggctagcaaacagtcttaca</t>
  </si>
  <si>
    <t>GGTCGAGCCGGAACTgctagcTTATTATTAGGTTTATTAGCTACTTTATTATTTGTTTTATTAATTTTATTATTgatcTCTGGGTGCGCATCCtaccctgtgtgctttctacag</t>
  </si>
  <si>
    <t>LLLILLATLLFVLLSLLL</t>
  </si>
  <si>
    <t>GGTCGAGCCGGAACTgctagcTTATTATTAATTTTATTAGCTACTTTATTATTTGTTTTATTATCTTTATTATTgatcTCTGGGTGCGCATCCcgctccgttcagatttgaccg</t>
  </si>
  <si>
    <t>GGTCGAGCCGGAACTgctagcTTATTATTATGGTTATTAGCTACTTTATTATTTGTTTTATTATCTTTATTATTgatcTCTGGGTGCGCATCCtgggtaacctgctgaggtact</t>
  </si>
  <si>
    <t>LLLGLLTTLLGALLTALL</t>
  </si>
  <si>
    <t>GGTCGAGCCGGAACTgctagcTTATTATTAGGTTTATTAACTACTTTATTAGGTGCTTTATTAACTGCTTTATTgatcTCTGGGTGCGCATCCcgtatgccctgctcaacataa</t>
  </si>
  <si>
    <t>LLLGLLLSLLGALLTALL</t>
  </si>
  <si>
    <t>GGTCGAGCCGGAACTgctagcTTATTATTAGGTTTATTATTATCTTTATTAGGTGCTTTATTAACTGCTTTATTgatcTCTGGGTGCGCATCCttcgctgggactgtcgagtct</t>
  </si>
  <si>
    <t>LLLALLTSLLGALLTALL</t>
  </si>
  <si>
    <t>GGTCGAGCCGGAACTgctagcTTATTATTAGCTTTATTAACTTCTTTATTAGGTGCTTTATTAACTGCTTTATTgatcTCTGGGTGCGCATCCgcgctctcgaataccatgctg</t>
  </si>
  <si>
    <t>LLLTLLTSLLGALLTALL</t>
  </si>
  <si>
    <t>GGTCGAGCCGGAACTgctagcTTATTATTAACTTTATTAACTTCTTTATTAGGTGCTTTATTAACTGCTTTATTgatcTCTGGGTGCGCATCCccgagtagcctctctccttac</t>
  </si>
  <si>
    <t>LLLGLLTYLLGALLTALL</t>
  </si>
  <si>
    <t>GGTCGAGCCGGAACTgctagcTTATTATTAGGTTTATTAACTTATTTATTAGGTGCTTTATTAACTGCTTTATTgatcTCTGGGTGCGCATCCgtagccaacctacctgccgat</t>
  </si>
  <si>
    <t>LLLGLLTWLLGALLTALL</t>
  </si>
  <si>
    <t>GGTCGAGCCGGAACTgctagcTTATTATTAGGTTTATTAACTTGGTTATTAGGTGCTTTATTAACTGCTTTATTgatcTCTGGGTGCGCATCCtctgtaatcgatgttaccaca</t>
  </si>
  <si>
    <t>LLLFLLTSLLGALLTALL</t>
  </si>
  <si>
    <t>GGTCGAGCCGGAACTgctagcTTATTATTATTTTTATTAACTTCTTTATTAGGTGCTTTATTAACTGCTTTATTgatcTCTGGGTGCGCATCCcagcttggctgcacattgccg</t>
  </si>
  <si>
    <t>LLLGLLTSLLIALLTALL</t>
  </si>
  <si>
    <t>GGTCGAGCCGGAACTgctagcTTATTATTAGGTTTATTAACTTCTTTATTAATTGCTTTATTAACTGCTTTATTgatcTCTGGGTGCGCATCCttctagcgggcagtacatgta</t>
  </si>
  <si>
    <t>LLLGLLTSLLGTLLTALL</t>
  </si>
  <si>
    <t>GGTCGAGCCGGAACTgctagcTTATTATTAGGTTTATTAACTTCTTTATTAGGTACTTTATTAACTGCTTTATTgatcTCTGGGTGCGCATCCactatttataccgtgttatgc</t>
  </si>
  <si>
    <t>LLLALLASLTGYLLALLL</t>
  </si>
  <si>
    <t>GGTCGAGCCGGAACTgctagcTTATTATTAGCTTTATTAGCTTCTTTAACTGGTTATTTATTAGCTTTATTATTgatcTCTGGGTGCGCATCCggtactgagttgtatgagggt</t>
  </si>
  <si>
    <t>LLLALLAILTGYLLSLLL</t>
  </si>
  <si>
    <t>GGTCGAGCCGGAACTgctagcTTATTATTAGCTTTATTAGCTATTTTAACTGGTTATTTATTATCTTTATTATTgatcTCTGGGTGCGCATCCatactaaggcgtgaacatcgg</t>
  </si>
  <si>
    <t>LLLALLSILTGYLLALLL</t>
  </si>
  <si>
    <t>GGTCGAGCCGGAACTgctagcTTATTATTAGCTTTATTATCTATTTTAACTGGTTATTTATTAGCTTTATTATTgatcTCTGGGTGCGCATCCgtatggttgtatacgtctgcg</t>
  </si>
  <si>
    <t>LLLALLAWLTGYLLALLL</t>
  </si>
  <si>
    <t>GGTCGAGCCGGAACTgctagcTTATTATTAGCTTTATTAGCTTGGTTAACTGGTTATTTATTAGCTTTATTATTgatcTCTGGGTGCGCATCCggccgggaaaggccctgctta</t>
  </si>
  <si>
    <t>LLLALLAILTGYLLYLLL</t>
  </si>
  <si>
    <t>GGTCGAGCCGGAACTgctagcTTATTATTAGCTTTATTAGCTATTTTAACTGGTTATTTATTATATTTATTATTgatcTCTGGGTGCGCATCCctatgattaattcagggactg</t>
  </si>
  <si>
    <t>LLLALLAILTGYLLFLLL</t>
  </si>
  <si>
    <t>GGTCGAGCCGGAACTgctagcTTATTATTAGCTTTATTAGCTATTTTAACTGGTTATTTATTATTTTTATTATTgatcTCTGGGTGCGCATCCtctatcgtattcaaaacgttc</t>
  </si>
  <si>
    <t>LLLALLAILTWYLLALLL</t>
  </si>
  <si>
    <t>GGTCGAGCCGGAACTgctagcTTATTATTAGCTTTATTAGCTATTTTAACTTGGTATTTATTAGCTTTATTATTgatcTCTGGGTGCGCATCCgcgatcagagccggaacgtaa</t>
  </si>
  <si>
    <t>LLLALLAILTAYLLALLL</t>
  </si>
  <si>
    <t>GGTCGAGCCGGAACTgctagcTTATTATTAGCTTTATTAGCTATTTTAACTGCTTATTTATTAGCTTTATTATTgatcTCTGGGTGCGCATCCtcagttgtggcacgggcagtg</t>
  </si>
  <si>
    <t>LLLALLATLTGYLLALLL</t>
  </si>
  <si>
    <t>GGTCGAGCCGGAACTgctagcTTATTATTAGCTTTATTAGCTACTTTAACTGGTTATTTATTAGCTTTATTATTgatcTCTGGGTGCGCATCCcatccaacgttgcatcgtcta</t>
  </si>
  <si>
    <t>LLLLLISYTLVGLLFLLL</t>
  </si>
  <si>
    <t>GGTCGAGCCGGAACTgctagcTTATTATTATTATTAATTTCTTATACTTTAGTTGGTTTATTATTTTTATTATTgatcTCTGGGTGCGCATCCcgttagggctccgtctactcg</t>
  </si>
  <si>
    <t>GGTCGAGCCGGAACTgctagcTTATTATTATTATTAATTTCTGCTACTTTATCTGGTTTATTATTTTTATTATTgatcTCTGGGTGCGCATCCccagcctatcaaacggtggta</t>
  </si>
  <si>
    <t>LLLLLISATLVGLLALLL</t>
  </si>
  <si>
    <t>GGTCGAGCCGGAACTgctagcTTATTATTATTATTAATTTCTGCTACTTTAGTTGGTTTATTAGCTTTATTATTgatcTCTGGGTGCGCATCCaactgttagggcatttcgtac</t>
  </si>
  <si>
    <t>GGTCGAGCCGGAACTgctagcTTATTATTATTATTAATTTCTGCTACTTTAGTTGGTTTATTATATTTATTATTgatcTCTGGGTGCGCATCCcacactgttgcgaacggtgcg</t>
  </si>
  <si>
    <t>LLLLLISATLVGLLTLLL</t>
  </si>
  <si>
    <t>GGTCGAGCCGGAACTgctagcTTATTATTATTATTAATTTCTGCTACTTTAGTTGGTTTATTAACTTTATTATTgatcTCTGGGTGCGCATCCggtcatcctgctatcatgcag</t>
  </si>
  <si>
    <t>GGTCGAGCCGGAACTgctagcTTATTATTATTATTAATTTCTTGGACTTTAGTTGGTTTATTATTTTTATTATTgatcTCTGGGTGCGCATCCacatcaccttccgagcttccc</t>
  </si>
  <si>
    <t>LLLLLISLTLVGLLFLLL</t>
  </si>
  <si>
    <t>GGTCGAGCCGGAACTgctagcTTATTATTATTATTAATTTCTTTAACTTTAGTTGGTTTATTATTTTTATTATTgatcTCTGGGTGCGCATCCacaatccccataggccgggac</t>
  </si>
  <si>
    <t>LLLFLISATLVGLLFLLL</t>
  </si>
  <si>
    <t>GGTCGAGCCGGAACTgctagcTTATTATTATTTTTAATTTCTGCTACTTTAGTTGGTTTATTATTTTTATTATTgatcTCTGGGTGCGCATCCatctctaaagggttagagcca</t>
  </si>
  <si>
    <t>GGTCGAGCCGGAACTgctagcTTATTATTATTATTAATTTCTACTACTTTAGTTGGTTTATTATTTTTATTATTgatcTCTGGGTGCGCATCCggtcaatgcggccatcgtcgg</t>
  </si>
  <si>
    <t>GGTCGAGCCGGAACTgctagcTTATTATTATTATTAATTTCTGCTTTATTAGGTGCTTTATTATATTTTTTATTgatcTCTGGGTGCGCATCCccgggggcccggttcgaaata</t>
  </si>
  <si>
    <t>GGTCGAGCCGGAACTgctagcTTATTATTATTATTAATTTCTGCTTTATTAGGTGCTTTATTATCTTTTTTATTgatcTCTGGGTGCGCATCCaggaaagagggagcctcgcag</t>
  </si>
  <si>
    <t>GGTCGAGCCGGAACTgctagcTTATTATTATTATTAATTTCTGCTTTATTAGGTGCTTTATTAGCTTTTTTATTgatcTCTGGGTGCGCATCCccggtcgccatgtctgacgag</t>
  </si>
  <si>
    <t>GGTCGAGCCGGAACTgctagcTTATTATTATTATTAATTTCTGCTTTATTAGGTTCTTTATTATTTTTTTTATTgatcTCTGGGTGCGCATCCgcaccttattcaaacctctct</t>
  </si>
  <si>
    <t>LLLLLISALLGALLTFLL</t>
  </si>
  <si>
    <t>GGTCGAGCCGGAACTgctagcTTATTATTATTATTAATTTCTGCTTTATTAGGTGCTTTATTAACTTTTTTATTgatcTCTGGGTGCGCATCCcctgcgtggccagactatcaa</t>
  </si>
  <si>
    <t>GGTCGAGCCGGAACTgctagcTTATTATTATTATTAATTTCTTGGTTATTAGGTGCTTTATTATTTTTTTTATTgatcTCTGGGTGCGCATCCagtgaagacgatgtgtcgctg</t>
  </si>
  <si>
    <t>LLLLLISALLGLLLFFLL</t>
  </si>
  <si>
    <t>GGTCGAGCCGGAACTgctagcTTATTATTATTATTAATTTCTGCTTTATTAGGTTTATTATTATTTTTTTTATTgatcTCTGGGTGCGCATCCaagatctatgacgccgtccaa</t>
  </si>
  <si>
    <t>LLLLLISALLFALLFFLL</t>
  </si>
  <si>
    <t>GGTCGAGCCGGAACTgctagcTTATTATTATTATTAATTTCTGCTTTATTATTTGCTTTATTATTTTTTTTATTgatcTCTGGGTGCGCATCCgaccgtccactggtggaggcc</t>
  </si>
  <si>
    <t>GGTCGAGCCGGAACTgctagcTTATTATTATTATTAATTGCTGCTTTATTAGGTGCTTTATTATTTTTTTTATTgatcTCTGGGTGCGCATCCgccaaatcattgtggttctgg</t>
  </si>
  <si>
    <t>LLLSLLSFLLGVLIGLLL</t>
  </si>
  <si>
    <t>GGTCGAGCCGGAACTgctagcTTATTATTATCTTTATTATCTTTTTTATTAGGTGTTTTAATTGGTTTATTATTgatcTCTGGGTGCGCATCCtgtcactgcatacgccctctt</t>
  </si>
  <si>
    <t>LLLYLLSFLLGVLIGLLL</t>
  </si>
  <si>
    <t>GGTCGAGCCGGAACTgctagcTTATTATTATATTTATTATCTTTTTTATTAGGTGTTTTAATTGGTTTATTATTgatcTCTGGGTGCGCATCCtcggagttctgtaaccacggg</t>
  </si>
  <si>
    <t>LLLTLLSWLLGVLIGLLL</t>
  </si>
  <si>
    <t>GGTCGAGCCGGAACTgctagcTTATTATTAACTTTATTATCTTGGTTATTAGGTGTTTTAATTGGTTTATTATTgatcTCTGGGTGCGCATCCgtttcggtcaaggttcggttc</t>
  </si>
  <si>
    <t>LLLTLLAFLLGVLIGLLL</t>
  </si>
  <si>
    <t>GGTCGAGCCGGAACTgctagcTTATTATTAACTTTATTAGCTTTTTTATTAGGTGTTTTAATTGGTTTATTATTgatcTCTGGGTGCGCATCCcctgtcccgcggctgatatgg</t>
  </si>
  <si>
    <t>LLLALLSFLLGVLIGLLL</t>
  </si>
  <si>
    <t>GGTCGAGCCGGAACTgctagcTTATTATTAGCTTTATTATCTTTTTTATTAGGTGTTTTAATTGGTTTATTATTgatcTCTGGGTGCGCATCCaggatattgtccccgagcttt</t>
  </si>
  <si>
    <t>LLLTLLSFLLGVLILLLL</t>
  </si>
  <si>
    <t>GGTCGAGCCGGAACTgctagcTTATTATTAACTTTATTATCTTTTTTATTAGGTGTTTTAATTTTATTATTATTgatcTCTGGGTGCGCATCCgactcgcggtgcttaggtgtg</t>
  </si>
  <si>
    <t>LLLTLLSFLLYVLIGLLL</t>
  </si>
  <si>
    <t>GGTCGAGCCGGAACTgctagcTTATTATTAACTTTATTATCTTTTTTATTATATGTTTTAATTGGTTTATTATTgatcTCTGGGTGCGCATCCagcaccggatcaactgggttc</t>
  </si>
  <si>
    <t>LLLTLLSFLLGVLIFLLL</t>
  </si>
  <si>
    <t>GGTCGAGCCGGAACTgctagcTTATTATTAACTTTATTATCTTTTTTATTAGGTGTTTTAATTTTTTTATTATTgatcTCTGGGTGCGCATCCgctcgtctcggttcataatta</t>
  </si>
  <si>
    <t>LLLWLLSFLLGVLIGLLL</t>
  </si>
  <si>
    <t>GGTCGAGCCGGAACTgctagcTTATTATTATGGTTATTATCTTTTTTATTAGGTGTTTTAATTGGTTTATTATTgatcTCTGGGTGCGCATCCcagtataccggctactgatga</t>
  </si>
  <si>
    <t>LLLLALTAFLWLLLILLL</t>
  </si>
  <si>
    <t>GGTCGAGCCGGAACTgctagcTTATTATTATTAGCTTTAACTGCTTTTTTATGGTTATTATTAATTTTATTATTgatcTCTGGGTGCGCATCCctggggtagatggatttacgt</t>
  </si>
  <si>
    <t>LLLLALTAFLILLLILLL</t>
  </si>
  <si>
    <t>GGTCGAGCCGGAACTgctagcTTATTATTATTAGCTTTAACTGCTTTTTTAATTTTATTATTAATTTTATTATTgatcTCTGGGTGCGCATCCttgaaatgcgttcatacggta</t>
  </si>
  <si>
    <t>LLLLALTAFLTLLLTLLL</t>
  </si>
  <si>
    <t>GGTCGAGCCGGAACTgctagcTTATTATTATTAGCTTTAACTGCTTTTTTAACTTTATTATTAACTTTATTATTgatcTCTGGGTGCGCATCCaacagtacgcgtatctatgca</t>
  </si>
  <si>
    <t>LLLLALTAFLTLLLFLLL</t>
  </si>
  <si>
    <t>GGTCGAGCCGGAACTgctagcTTATTATTATTAGCTTTAACTGCTTTTTTAACTTTATTATTATTTTTATTATTgatcTCTGGGTGCGCATCCtcttgtgctcttttggcagtc</t>
  </si>
  <si>
    <t>GGTCGAGCCGGAACTgctagcTTATTATTATTAGCTTTAACTGCTTGGTTAACTTTATTATTAATTTTATTATTgatcTCTGGGTGCGCATCCgttttcacaggttcaatcgcc</t>
  </si>
  <si>
    <t>GGTCGAGCCGGAACTgctagcTTATTATTATTAACTTTAACTGCTTTTTTAACTTTATTATTAATTTTATTATTgatcTCTGGGTGCGCATCCcaaccttttttgtggtaatcc</t>
  </si>
  <si>
    <t>GGTCGAGCCGGAACTgctagcTTATTATTATTATGGTTAACTGCTTTTTTAACTTTATTATTAATTTTATTATTgatcTCTGGGTGCGCATCCtgagccggtatggacccaaca</t>
  </si>
  <si>
    <t>LLLLYLTAFLTLLLILLL</t>
  </si>
  <si>
    <t>GGTCGAGCCGGAACTgctagcTTATTATTATTATATTTAACTGCTTTTTTAACTTTATTATTAATTTTATTATTgatcTCTGGGTGCGCATCCacgccctggattgacggttca</t>
  </si>
  <si>
    <t>GGTCGAGCCGGAACTgctagcTTATTATTATTAGCTTTAACTTGGTTTTTAACTTTATTATTAATTTTATTATTgatcTCTGGGTGCGCATCCgaaaccctgctagcaatttga</t>
  </si>
  <si>
    <t>LLLLLLSYLVGLLTGVLL</t>
  </si>
  <si>
    <t>GGTCGAGCCGGAACTgctagcTTATTATTATTATTATTATCTTATTTAGTTGGTTTATTAACTGGTGTTTTATTgatcTCTGGGTGCGCATCCcctaaatgtgcgctagtaggt</t>
  </si>
  <si>
    <t>LLLLLLSTLVGTLTGVLL</t>
  </si>
  <si>
    <t>GGTCGAGCCGGAACTgctagcTTATTATTATTATTATTATCTACTTTAGTTGGTACTTTAACTGGTGTTTTATTgatcTCTGGGTGCGCATCCtggttcgctacaactgagaga</t>
  </si>
  <si>
    <t>LLLLLLSILVGLLTGVLL</t>
  </si>
  <si>
    <t>GGTCGAGCCGGAACTgctagcTTATTATTATTATTATTATCTATTTTAGTTGGTTTATTAACTGGTGTTTTATTgatcTCTGGGTGCGCATCCacccgtcgctctaaaatgttc</t>
  </si>
  <si>
    <t>LLLLLLSTLVGALTGVLL</t>
  </si>
  <si>
    <t>GGTCGAGCCGGAACTgctagcTTATTATTATTATTATTATCTACTTTAGTTGGTGCTTTAACTGGTGTTTTATTgatcTCTGGGTGCGCATCCttgggatgaagcgcaattcgt</t>
  </si>
  <si>
    <t>LLLLLLSTLVGYLTGVLL</t>
  </si>
  <si>
    <t>GGTCGAGCCGGAACTgctagcTTATTATTATTATTATTATCTACTTTAGTTGGTTATTTAACTGGTGTTTTATTgatcTCTGGGTGCGCATCCgagcattggttactaaccgca</t>
  </si>
  <si>
    <t>LLLLLLSTLVTLLTGVLL</t>
  </si>
  <si>
    <t>GGTCGAGCCGGAACTgctagcTTATTATTATTATTATTATCTACTTTAGTTACTTTATTAACTGGTGTTTTATTgatcTCTGGGTGCGCATCCtattgctttacatgagggcac</t>
  </si>
  <si>
    <t>LLLLLLSTLVSLLTGVLL</t>
  </si>
  <si>
    <t>GGTCGAGCCGGAACTgctagcTTATTATTATTATTATTATCTACTTTAGTTTCTTTATTAACTGGTGTTTTATTgatcTCTGGGTGCGCATCCttgacgtcactcgcacacctg</t>
  </si>
  <si>
    <t>LLLLLLSTLVFLLTGVLL</t>
  </si>
  <si>
    <t>GGTCGAGCCGGAACTgctagcTTATTATTATTATTATTATCTACTTTAGTTTTTTTATTAACTGGTGTTTTATTgatcTCTGGGTGCGCATCCcctgataatgggacccgggaa</t>
  </si>
  <si>
    <t>LLLLLLATLVGLLTGVLL</t>
  </si>
  <si>
    <t>GGTCGAGCCGGAACTgctagcTTATTATTATTATTATTAGCTACTTTAGTTGGTTTATTAACTGGTGTTTTATTgatcTCTGGGTGCGCATCCataaattacatgaaagggaaa</t>
  </si>
  <si>
    <t>LLLILLVGLFYFLLSILL</t>
  </si>
  <si>
    <t>GGTCGAGCCGGAACTgctagcTTATTATTAATTTTATTAGTTGGTTTATTTTATTTTTTATTATCTATTTTATTgatcTCTGGGTGCGCATCCcgctgttggcccaagcatgtg</t>
  </si>
  <si>
    <t>LLLTLLVGLFYALLSILL</t>
  </si>
  <si>
    <t>GGTCGAGCCGGAACTgctagcTTATTATTAACTTTATTAGTTGGTTTATTTTATGCTTTATTATCTATTTTATTgatcTCTGGGTGCGCATCCtggcgccggccaaccccacag</t>
  </si>
  <si>
    <t>LLLILLVGLFYALLWILL</t>
  </si>
  <si>
    <t>GGTCGAGCCGGAACTgctagcTTATTATTAATTTTATTAGTTGGTTTATTTTATGCTTTATTATGGATTTTATTgatcTCTGGGTGCGCATCCctcgggtatagataatcccta</t>
  </si>
  <si>
    <t>LLLLLLVGLFYALLSILL</t>
  </si>
  <si>
    <t>GGTCGAGCCGGAACTgctagcTTATTATTATTATTATTAGTTGGTTTATTTTATGCTTTATTATCTATTTTATTgatcTCTGGGTGCGCATCCaatacgatcgtgcggagccgc</t>
  </si>
  <si>
    <t>LLLILLVGLFYALLAILL</t>
  </si>
  <si>
    <t>GGTCGAGCCGGAACTgctagcTTATTATTAATTTTATTAGTTGGTTTATTTTATGCTTTATTAGCTATTTTATTgatcTCTGGGTGCGCATCCaacctacaggtattacgcgac</t>
  </si>
  <si>
    <t>LLLILLVYLFYALLSILL</t>
  </si>
  <si>
    <t>GGTCGAGCCGGAACTgctagcTTATTATTAATTTTATTAGTTTATTTATTTTATGCTTTATTATCTATTTTATTgatcTCTGGGTGCGCATCCtgttgccatagtgtcggcgcc</t>
  </si>
  <si>
    <t>LLLILLVILFYALLSILL</t>
  </si>
  <si>
    <t>GGTCGAGCCGGAACTgctagcTTATTATTAATTTTATTAGTTATTTTATTTTATGCTTTATTATCTATTTTATTgatcTCTGGGTGCGCATCCctttcttcagagtgacccaga</t>
  </si>
  <si>
    <t>LLLFLLVGLFYALLSILL</t>
  </si>
  <si>
    <t>GGTCGAGCCGGAACTgctagcTTATTATTATTTTTATTAGTTGGTTTATTTTATGCTTTATTATCTATTTTATTgatcTCTGGGTGCGCATCCcggacgtgccaacacctgact</t>
  </si>
  <si>
    <t>LLLILLVGLFYTLLSILL</t>
  </si>
  <si>
    <t>GGTCGAGCCGGAACTgctagcTTATTATTAATTTTATTAGTTGGTTTATTTTATACTTTATTATCTATTTTATTgatcTCTGGGTGCGCATCCtttcgacacagaaaaggacag</t>
  </si>
  <si>
    <t>LLLVLTYGLLSALLWILL</t>
  </si>
  <si>
    <t>GGTCGAGCCGGAACTgctagcTTATTATTAGTTTTAACTTATGGTTTATTATCTGCTTTATTATGGATTTTATTgatcTCTGGGTGCGCATCCgcgaagacgtcgtaggctgca</t>
  </si>
  <si>
    <t>LLLVLTYGLLSALLIILL</t>
  </si>
  <si>
    <t>GGTCGAGCCGGAACTgctagcTTATTATTAGTTTTAACTTATGGTTTATTATCTGCTTTATTAATTATTTTATTgatcTCTGGGTGCGCATCCtgtcgtgaggatagttctgag</t>
  </si>
  <si>
    <t>GGTCGAGCCGGAACTgctagcTTATTATTAGTTTTAACTTATGGTTTATTAACTGCTTTATTAGTTATTTTATTgatcTCTGGGTGCGCATCCacgtatcgaagggccgcatta</t>
  </si>
  <si>
    <t>LLLVLTYGLLFALLVILL</t>
  </si>
  <si>
    <t>GGTCGAGCCGGAACTgctagcTTATTATTAGTTTTAACTTATGGTTTATTATTTGCTTTATTAGTTATTTTATTgatcTCTGGGTGCGCATCCgtctgcaccgctgactgagag</t>
  </si>
  <si>
    <t>LLLILTYGLLSALLVILL</t>
  </si>
  <si>
    <t>GGTCGAGCCGGAACTgctagcTTATTATTAATTTTAACTTATGGTTTATTATCTGCTTTATTAGTTATTTTATTgatcTCTGGGTGCGCATCCtctgtgaattgacattgcggc</t>
  </si>
  <si>
    <t>LLLVLTYILLSALLVILL</t>
  </si>
  <si>
    <t>GGTCGAGCCGGAACTgctagcTTATTATTAGTTTTAACTTATATTTTATTATCTGCTTTATTAGTTATTTTATTgatcTCTGGGTGCGCATCCtacccgggctcggtcgtggct</t>
  </si>
  <si>
    <t>GGTCGAGCCGGAACTgctagcTTATTATTAGTTTTAACTTATGGTTTATTATCTTATTTATTAGTTATTTTATTgatcTCTGGGTGCGCATCCcgctgtagtgtctccaagagt</t>
  </si>
  <si>
    <t>LLLVLTYGLLSALLLILL</t>
  </si>
  <si>
    <t>GGTCGAGCCGGAACTgctagcTTATTATTAGTTTTAACTTATGGTTTATTATCTGCTTTATTATTAATTTTATTgatcTCTGGGTGCGCATCCagtgccaggagtgaaaaaaac</t>
  </si>
  <si>
    <t>GGTCGAGCCGGAACTgctagcTTATTATTAGTTTTAACTTATGGTTTATTATCTACTTTATTAGTTATTTTATTgatcTCTGGGTGCGCATCCtaagccgttgacgatctggta</t>
  </si>
  <si>
    <t>LLLILLYTLLGSLLALLL</t>
  </si>
  <si>
    <t>GGTCGAGCCGGAACTgctagcTTATTATTAATTTTATTATATACTTTATTAGGTTCTTTATTAGCTTTATTATTgatcTCTGGGTGCGCATCCtccgccgagttccaagctcac</t>
  </si>
  <si>
    <t>LLLILLTTLLSSLLALLL</t>
  </si>
  <si>
    <t>GGTCGAGCCGGAACTgctagcTTATTATTAATTTTATTAACTACTTTATTATCTTCTTTATTAGCTTTATTATTgatcTCTGGGTGCGCATCCttcccggctaagctgactagt</t>
  </si>
  <si>
    <t>LLLILLITLLGSLLALLL</t>
  </si>
  <si>
    <t>GGTCGAGCCGGAACTgctagcTTATTATTAATTTTATTAATTACTTTATTAGGTTCTTTATTAGCTTTATTATTgatcTCTGGGTGCGCATCCtacacattagtgatattagat</t>
  </si>
  <si>
    <t>LLLILLFTLLGSLLALLL</t>
  </si>
  <si>
    <t>GGTCGAGCCGGAACTgctagcTTATTATTAATTTTATTATTTACTTTATTAGGTTCTTTATTAGCTTTATTATTgatcTCTGGGTGCGCATCCcttctcgaggcactacttata</t>
  </si>
  <si>
    <t>LLLILLTTLLGSLLSLLL</t>
  </si>
  <si>
    <t>GGTCGAGCCGGAACTgctagcTTATTATTAATTTTATTAACTACTTTATTAGGTTCTTTATTATCTTTATTATTgatcTCTGGGTGCGCATCCggcctagtagcaggttgcggt</t>
  </si>
  <si>
    <t>LLLILLTTLLYSLLALLL</t>
  </si>
  <si>
    <t>GGTCGAGCCGGAACTgctagcTTATTATTAATTTTATTAACTACTTTATTATATTCTTTATTAGCTTTATTATTgatcTCTGGGTGCGCATCCacaccacgcgcgctgaagggt</t>
  </si>
  <si>
    <t>LLLILLTTLLGSLLFLLL</t>
  </si>
  <si>
    <t>GGTCGAGCCGGAACTgctagcTTATTATTAATTTTATTAACTACTTTATTAGGTTCTTTATTATTTTTATTATTgatcTCTGGGTGCGCATCCcgcaagtcaagggctgactat</t>
  </si>
  <si>
    <t>LLLILLTTLLGSLLWLLL</t>
  </si>
  <si>
    <t>GGTCGAGCCGGAACTgctagcTTATTATTAATTTTATTAACTACTTTATTAGGTTCTTTATTATGGTTATTATTgatcTCTGGGTGCGCATCCgagaaaatccagccgtaggaa</t>
  </si>
  <si>
    <t>LLLILLTTLLASLLALLL</t>
  </si>
  <si>
    <t>GGTCGAGCCGGAACTgctagcTTATTATTAATTTTATTAACTACTTTATTAGCTTCTTTATTAGCTTTATTATTgatcTCTGGGTGCGCATCCtcggcttacgccttgccagcc</t>
  </si>
  <si>
    <t>LLLALLTALLGTLLGLLL</t>
  </si>
  <si>
    <t>GGTCGAGCCGGAACTgctagcTTATTATTAGCTTTATTAACTGCTTTATTAGGTACTTTATTAGGTTTATTATTgatcTCTGGGTGCGCATCCatcgatacctgtcagtcgcct</t>
  </si>
  <si>
    <t>LLLALLTILLGTLLGLLL</t>
  </si>
  <si>
    <t>GGTCGAGCCGGAACTgctagcTTATTATTAGCTTTATTAACTATTTTATTAGGTACTTTATTAGGTTTATTATTgatcTCTGGGTGCGCATCCatcacctgaaaggtaacgcta</t>
  </si>
  <si>
    <t>LLLALLAVLLGTLLGLLL</t>
  </si>
  <si>
    <t>GGTCGAGCCGGAACTgctagcTTATTATTAGCTTTATTAGCTGTTTTATTAGGTACTTTATTAGGTTTATTATTgatcTCTGGGTGCGCATCCctcttcgatgatttagagagt</t>
  </si>
  <si>
    <t>LLLALLYVLLGTLLGLLL</t>
  </si>
  <si>
    <t>GGTCGAGCCGGAACTgctagcTTATTATTAGCTTTATTATATGTTTTATTAGGTACTTTATTAGGTTTATTATTgatcTCTGGGTGCGCATCCccttccgtaaatctccacgaa</t>
  </si>
  <si>
    <t>LLLALLFVLLGTLLGLLL</t>
  </si>
  <si>
    <t>GGTCGAGCCGGAACTgctagcTTATTATTAGCTTTATTATTTGTTTTATTAGGTACTTTATTAGGTTTATTATTgatcTCTGGGTGCGCATCCtccaccgctgttaggagccaa</t>
  </si>
  <si>
    <t>LLLALLTVLLYTLLGLLL</t>
  </si>
  <si>
    <t>GGTCGAGCCGGAACTgctagcTTATTATTAGCTTTATTAACTGTTTTATTATATACTTTATTAGGTTTATTATTgatcTCTGGGTGCGCATCCtgtttaccagtttacataacc</t>
  </si>
  <si>
    <t>LLLALLTVLLGTLLTLLL</t>
  </si>
  <si>
    <t>GGTCGAGCCGGAACTgctagcTTATTATTAGCTTTATTAACTGTTTTATTAGGTACTTTATTAACTTTATTATTgatcTCTGGGTGCGCATCCgagtttgaagtaggaatgtcc</t>
  </si>
  <si>
    <t>LLLALLTVLLWTLLGLLL</t>
  </si>
  <si>
    <t>GGTCGAGCCGGAACTgctagcTTATTATTAGCTTTATTAACTGTTTTATTATGGACTTTATTAGGTTTATTATTgatcTCTGGGTGCGCATCCtaatgcttgttcattagtcta</t>
  </si>
  <si>
    <t>LLLALLTTLLGTLLGLLL</t>
  </si>
  <si>
    <t>GGTCGAGCCGGAACTgctagcTTATTATTAGCTTTATTAACTACTTTATTAGGTACTTTATTAGGTTTATTATTgatcTCTGGGTGCGCATCCtcacttgtttactgtacatgc</t>
  </si>
  <si>
    <t>LLLFLLSTLLGLLTALLL</t>
  </si>
  <si>
    <t>GGTCGAGCCGGAACTgctagcTTATTATTATTTTTATTATCTACTTTATTAGGTTTATTAACTGCTTTATTATTgatcTCTGGGTGCGCATCCcgaacaaataccccatcatgc</t>
  </si>
  <si>
    <t>LLLFLLSFLLGLLTALLL</t>
  </si>
  <si>
    <t>GGTCGAGCCGGAACTgctagcTTATTATTATTTTTATTATCTTTTTTATTAGGTTTATTAACTGCTTTATTATTgatcTCTGGGTGCGCATCCatcgggttcgaaaaatccgta</t>
  </si>
  <si>
    <t>LLLFLLSALLGLLTALLL</t>
  </si>
  <si>
    <t>GGTCGAGCCGGAACTgctagcTTATTATTATTTTTATTATCTGCTTTATTAGGTTTATTAACTGCTTTATTATTgatcTCTGGGTGCGCATCCcaaacccacgtactgtaaagc</t>
  </si>
  <si>
    <t>LLLFLLASLLGLLTALLL</t>
  </si>
  <si>
    <t>GGTCGAGCCGGAACTgctagcTTATTATTATTTTTATTAGCTTCTTTATTAGGTTTATTAACTGCTTTATTATTgatcTCTGGGTGCGCATCCaacccacatgcagcggtagac</t>
  </si>
  <si>
    <t>LLLFLLSSLLGLLTSLLL</t>
  </si>
  <si>
    <t>GGTCGAGCCGGAACTgctagcTTATTATTATTTTTATTATCTTCTTTATTAGGTTTATTAACTTCTTTATTATTgatcTCTGGGTGCGCATCCcgagatctctagaagttggaa</t>
  </si>
  <si>
    <t>LLLFLLSSLLFLLTALLL</t>
  </si>
  <si>
    <t>GGTCGAGCCGGAACTgctagcTTATTATTATTTTTATTATCTTCTTTATTATTTTTATTAACTGCTTTATTATTgatcTCTGGGTGCGCATCCggtggcccccccttgttatac</t>
  </si>
  <si>
    <t>LLLFLLSSLLGLLTLLLL</t>
  </si>
  <si>
    <t>GGTCGAGCCGGAACTgctagcTTATTATTATTTTTATTATCTTCTTTATTAGGTTTATTAACTTTATTATTATTgatcTCTGGGTGCGCATCCcaagtaagataattgcaggta</t>
  </si>
  <si>
    <t>LLLFLLLSLLGLLTALLL</t>
  </si>
  <si>
    <t>GGTCGAGCCGGAACTgctagcTTATTATTATTTTTATTATTATCTTTATTAGGTTTATTAACTGCTTTATTATTgatcTCTGGGTGCGCATCCttaaaaaggagtttatagatc</t>
  </si>
  <si>
    <t>LLLFLLSLLLGLLTALLL</t>
  </si>
  <si>
    <t>GGTCGAGCCGGAACTgctagcTTATTATTATTTTTATTATCTTTATTATTAGGTTTATTAACTGCTTTATTATTgatcTCTGGGTGCGCATCCcgctggaggaagaactaatgg</t>
  </si>
  <si>
    <t>LLLSLLTALLAALLTALL</t>
  </si>
  <si>
    <t>GGTCGAGCCGGAACTgctagcTTATTATTATCTTTATTAACTGCTTTATTAGCTGCTTTATTAACTGCTTTATTgatcTCTGGGTGCGCATCCtacagatgtgagattcgctgc</t>
  </si>
  <si>
    <t>LLLSLLTALLALLLTALL</t>
  </si>
  <si>
    <t>GGTCGAGCCGGAACTgctagcTTATTATTATCTTTATTAACTGCTTTATTAGCTTTATTATTAACTGCTTTATTgatcTCTGGGTGCGCATCCactagtctcgtccgggcgatg</t>
  </si>
  <si>
    <t>LLLSLLLALLAILLTALL</t>
  </si>
  <si>
    <t>GGTCGAGCCGGAACTgctagcTTATTATTATCTTTATTATTAGCTTTATTAGCTATTTTATTAACTGCTTTATTgatcTCTGGGTGCGCATCCatggtcattatcgcatgacac</t>
  </si>
  <si>
    <t>LLLSLLTALLAILLSALL</t>
  </si>
  <si>
    <t>GGTCGAGCCGGAACTgctagcTTATTATTATCTTTATTAACTGCTTTATTAGCTATTTTATTATCTGCTTTATTgatcTCTGGGTGCGCATCCactctacagtggagacaaccc</t>
  </si>
  <si>
    <t>LLLSLLTALLSILLTALL</t>
  </si>
  <si>
    <t>GGTCGAGCCGGAACTgctagcTTATTATTATCTTTATTAACTGCTTTATTATCTATTTTATTAACTGCTTTATTgatcTCTGGGTGCGCATCCataatccgtctccttaaaatg</t>
  </si>
  <si>
    <t>LLLSLLTALLIILLTALL</t>
  </si>
  <si>
    <t>GGTCGAGCCGGAACTgctagcTTATTATTATCTTTATTAACTGCTTTATTAATTATTTTATTAACTGCTTTATTgatcTCTGGGTGCGCATCCcacatccactgcaagaagcca</t>
  </si>
  <si>
    <t>LLLSLLTILLAILLTALL</t>
  </si>
  <si>
    <t>GGTCGAGCCGGAACTgctagcTTATTATTATCTTTATTAACTATTTTATTAGCTATTTTATTAACTGCTTTATTgatcTCTGGGTGCGCATCCctaccagaagcgggctggtgg</t>
  </si>
  <si>
    <t>LLLSLLTALLAILLYALL</t>
  </si>
  <si>
    <t>GGTCGAGCCGGAACTgctagcTTATTATTATCTTTATTAACTGCTTTATTAGCTATTTTATTATATGCTTTATTgatcTCTGGGTGCGCATCCgcatattgggccctactttca</t>
  </si>
  <si>
    <t>LLLSLLTALLATLLTALL</t>
  </si>
  <si>
    <t>GGTCGAGCCGGAACTgctagcTTATTATTATCTTTATTAACTGCTTTATTAGCTACTTTATTAACTGCTTTATTgatcTCTGGGTGCGCATCCccctaactggacttgcactat</t>
  </si>
  <si>
    <t>LLLGLLWYLLGTLFTLLL</t>
  </si>
  <si>
    <t>GGTCGAGCCGGAACTgctagcTTATTATTAGGTTTATTATGGTATTTATTAGGTACTTTATTTACTTTATTATTgatcTCTGGGTGCGCATCCagttaacttctgtcctggcac</t>
  </si>
  <si>
    <t>LLLGLLWLLLGTLFTLLL</t>
  </si>
  <si>
    <t>GGTCGAGCCGGAACTgctagcTTATTATTAGGTTTATTATGGTTATTATTAGGTACTTTATTTACTTTATTATTgatcTCTGGGTGCGCATCCgccgcttttctgttcgacacg</t>
  </si>
  <si>
    <t>LLLGLLWILLGTLFTLLL</t>
  </si>
  <si>
    <t>GGTCGAGCCGGAACTgctagcTTATTATTAGGTTTATTATGGATTTTATTAGGTACTTTATTTACTTTATTATTgatcTCTGGGTGCGCATCCcacgcgtctgcgtctggctcg</t>
  </si>
  <si>
    <t>LLLGLLWVLLGTLFILLL</t>
  </si>
  <si>
    <t>GGTCGAGCCGGAACTgctagcTTATTATTAGGTTTATTATGGGTTTTATTAGGTACTTTATTTATTTTATTATTgatcTCTGGGTGCGCATCCgcgttcgtccttgccatttgg</t>
  </si>
  <si>
    <t>LLLGLLWVLLGTLFALLL</t>
  </si>
  <si>
    <t>GGTCGAGCCGGAACTgctagcTTATTATTAGGTTTATTATGGGTTTTATTAGGTACTTTATTTGCTTTATTATTgatcTCTGGGTGCGCATCCccgtgcactaagtagacatcg</t>
  </si>
  <si>
    <t>LLLFLLWVLLGTLFTLLL</t>
  </si>
  <si>
    <t>GGTCGAGCCGGAACTgctagcTTATTATTATTTTTATTATGGGTTTTATTAGGTACTTTATTTACTTTATTATTgatcTCTGGGTGCGCATCCgtttcgtcacagtacggtcga</t>
  </si>
  <si>
    <t>LLLYLLWVLLGTLFTLLL</t>
  </si>
  <si>
    <t>GGTCGAGCCGGAACTgctagcTTATTATTATATTTATTATGGGTTTTATTAGGTACTTTATTTACTTTATTATTgatcTCTGGGTGCGCATCCgtcttacagtccttctagtct</t>
  </si>
  <si>
    <t>LLLGLLWVLLTTLFTLLL</t>
  </si>
  <si>
    <t>GGTCGAGCCGGAACTgctagcTTATTATTAGGTTTATTATGGGTTTTATTAACTACTTTATTTACTTTATTATTgatcTCTGGGTGCGCATCCcatctcgataatttgaattta</t>
  </si>
  <si>
    <t>LLLGLLWTLLGTLFTLLL</t>
  </si>
  <si>
    <t>GGTCGAGCCGGAACTgctagcTTATTATTAGGTTTATTATGGACTTTATTAGGTACTTTATTTACTTTATTATTgatcTCTGGGTGCGCATCCatcaaggtgtccgcgattgtg</t>
  </si>
  <si>
    <t>LLLLSLLSTLTSLLFYLL</t>
  </si>
  <si>
    <t>GGTCGAGCCGGAACTgctagcTTATTATTATTATCTTTATTATCTACTTTAACTTCTTTATTATTTTATTTATTgatcTCTGGGTGCGCATCCtagcgcaggcgaactcccgca</t>
  </si>
  <si>
    <t>LLLLSLLATLTALLFYLL</t>
  </si>
  <si>
    <t>GGTCGAGCCGGAACTgctagcTTATTATTATTATCTTTATTAGCTACTTTAACTGCTTTATTATTTTATTTATTgatcTCTGGGTGCGCATCCagatagggtcacgggtagctt</t>
  </si>
  <si>
    <t>LLLLSLLSTLTYLLFYLL</t>
  </si>
  <si>
    <t>GGTCGAGCCGGAACTgctagcTTATTATTATTATCTTTATTATCTACTTTAACTTATTTATTATTTTATTTATTgatcTCTGGGTGCGCATCCtaccaggaggagctctgccaa</t>
  </si>
  <si>
    <t>GGTCGAGCCGGAACTgctagcTTATTATTATTATCTTTATTATCTACTTTAACTGCTTTATTATGGTATTTATTgatcTCTGGGTGCGCATCCttgctgcaaggggaaccaaac</t>
  </si>
  <si>
    <t>GGTCGAGCCGGAACTgctagcTTATTATTATTATCTTTATTAACTACTTTAACTGCTTTATTATTTTATTTATTgatcTCTGGGTGCGCATCCtcatgccaatgagctaggatt</t>
  </si>
  <si>
    <t>GGTCGAGCCGGAACTgctagcTTATTATTATTATTATTATTATCTACTTTAACTGCTTTATTATTTTATTTATTgatcTCTGGGTGCGCATCCgtgacgttctccgcacgggcg</t>
  </si>
  <si>
    <t>GGTCGAGCCGGAACTgctagcTTATTATTATTAATTTTATTATCTACTTTAACTGCTTTATTATTTTATTTATTgatcTCTGGGTGCGCATCCcgaaaagtacccggtctagga</t>
  </si>
  <si>
    <t>LLLLSLLSTLTILLFYLL</t>
  </si>
  <si>
    <t>GGTCGAGCCGGAACTgctagcTTATTATTATTATCTTTATTATCTACTTTAACTATTTTATTATTTTATTTATTgatcTCTGGGTGCGCATCCtcagataccagacagcggtca</t>
  </si>
  <si>
    <t>GGTCGAGCCGGAACTgctagcTTATTATTATTATCTTTATTATATACTTTAACTGCTTTATTATTTTATTTATTgatcTCTGGGTGCGCATCCatctgagatctctcctcgtta</t>
  </si>
  <si>
    <t>LLLGLASALLLTLLYSLL</t>
  </si>
  <si>
    <t>GGTCGAGCCGGAACTgctagcTTATTATTAGGTTTAGCTTCTGCTTTATTATTAACTTTATTATATTCTTTATTgatcTCTGGGTGCGCATCCggtccctcgtcctctcacgtc</t>
  </si>
  <si>
    <t>LLLGLASALLITLLWSLL</t>
  </si>
  <si>
    <t>GGTCGAGCCGGAACTgctagcTTATTATTAGGTTTAGCTTCTGCTTTATTAATTACTTTATTATGGTCTTTATTgatcTCTGGGTGCGCATCCtttggatgaagaatatactaa</t>
  </si>
  <si>
    <t>LLLGLASALLSTLLYSLL</t>
  </si>
  <si>
    <t>GGTCGAGCCGGAACTgctagcTTATTATTAGGTTTAGCTTCTGCTTTATTATCTACTTTATTATATTCTTTATTgatcTCTGGGTGCGCATCCagggtagcattcagagacact</t>
  </si>
  <si>
    <t>LLLGLASALLITLLSSLL</t>
  </si>
  <si>
    <t>GGTCGAGCCGGAACTgctagcTTATTATTAGGTTTAGCTTCTGCTTTATTAATTACTTTATTATCTTCTTTATTgatcTCTGGGTGCGCATCCcccattgcaggactgaagata</t>
  </si>
  <si>
    <t>LLLGLASALLYTLLYSLL</t>
  </si>
  <si>
    <t>GGTCGAGCCGGAACTgctagcTTATTATTAGGTTTAGCTTCTGCTTTATTATATACTTTATTATATTCTTTATTgatcTCTGGGTGCGCATCCtccatgcctgtggcgtgatct</t>
  </si>
  <si>
    <t>LLLGLASWLLITLLYSLL</t>
  </si>
  <si>
    <t>GGTCGAGCCGGAACTgctagcTTATTATTAGGTTTAGCTTCTTGGTTATTAATTACTTTATTATATTCTTTATTgatcTCTGGGTGCGCATCCtagcaacaaagcctgatgcag</t>
  </si>
  <si>
    <t>LLLALASALLITLLYSLL</t>
  </si>
  <si>
    <t>GGTCGAGCCGGAACTgctagcTTATTATTAGCTTTAGCTTCTGCTTTATTAATTACTTTATTATATTCTTTATTgatcTCTGGGTGCGCATCCtcaaagggacagtaggttgta</t>
  </si>
  <si>
    <t>LLLGLASALLITLLASLL</t>
  </si>
  <si>
    <t>GGTCGAGCCGGAACTgctagcTTATTATTAGGTTTAGCTTCTGCTTTATTAATTACTTTATTAGCTTCTTTATTgatcTCTGGGTGCGCATCCatgtctaaaggcttattgtac</t>
  </si>
  <si>
    <t>LLLGLASALLTTLLYSLL</t>
  </si>
  <si>
    <t>GGTCGAGCCGGAACTgctagcTTATTATTAGGTTTAGCTTCTGCTTTATTAACTACTTTATTATATTCTTTATTgatcTCTGGGTGCGCATCCcccttaatgttcagcatttgt</t>
  </si>
  <si>
    <t>LLLASLVGVLAGLLLTLL</t>
  </si>
  <si>
    <t>GGTCGAGCCGGAACTgctagcTTATTATTAGCTTCTTTAGTTGGTGTTTTAGCTGGTTTATTATTAACTTTATTgatcTCTGGGTGCGCATCCagttagcctttaaaatgactc</t>
  </si>
  <si>
    <t>LLLAALVGVLAGLLLTLL</t>
  </si>
  <si>
    <t>GGTCGAGCCGGAACTgctagcTTATTATTAGCTGCTTTAGTTGGTGTTTTAGCTGGTTTATTATTAACTTTATTgatcTCTGGGTGCGCATCCgcgcgttgagagccctcgagt</t>
  </si>
  <si>
    <t>LLLAILVGVLAGLLLTLL</t>
  </si>
  <si>
    <t>GGTCGAGCCGGAACTgctagcTTATTATTAGCTATTTTAGTTGGTGTTTTAGCTGGTTTATTATTAACTTTATTgatcTCTGGGTGCGCATCCatgactgacgatctaagagta</t>
  </si>
  <si>
    <t>LLLAFLVGVLAGLLLWLL</t>
  </si>
  <si>
    <t>GGTCGAGCCGGAACTgctagcTTATTATTAGCTTTTTTAGTTGGTGTTTTAGCTGGTTTATTATTATGGTTATTgatcTCTGGGTGCGCATCCcctgtgtaatcctcagtgggt</t>
  </si>
  <si>
    <t>LLLSFLVGVLAGLLLTLL</t>
  </si>
  <si>
    <t>GGTCGAGCCGGAACTgctagcTTATTATTATCTTTTTTAGTTGGTGTTTTAGCTGGTTTATTATTAACTTTATTgatcTCTGGGTGCGCATCCagcaaatggcgctaagtacgg</t>
  </si>
  <si>
    <t>LLLYFLVGVLAGLLLTLL</t>
  </si>
  <si>
    <t>GGTCGAGCCGGAACTgctagcTTATTATTATATTTTTTAGTTGGTGTTTTAGCTGGTTTATTATTAACTTTATTgatcTCTGGGTGCGCATCCggaggctcacttaagtagtca</t>
  </si>
  <si>
    <t>LLLAFLVSVLAGLLLTLL</t>
  </si>
  <si>
    <t>GGTCGAGCCGGAACTgctagcTTATTATTAGCTTTTTTAGTTTCTGTTTTAGCTGGTTTATTATTAACTTTATTgatcTCTGGGTGCGCATCCataacgcggcctgagcgtgcc</t>
  </si>
  <si>
    <t>LLLAFLVGVLAWLLLTLL</t>
  </si>
  <si>
    <t>GGTCGAGCCGGAACTgctagcTTATTATTAGCTTTTTTAGTTGGTGTTTTAGCTTGGTTATTATTAACTTTATTgatcTCTGGGTGCGCATCCagagtagctgaggacaatagc</t>
  </si>
  <si>
    <t>LLLATLVGVLAGLLLTLL</t>
  </si>
  <si>
    <t>GGTCGAGCCGGAACTgctagcTTATTATTAGCTACTTTAGTTGGTGTTTTAGCTGGTTTATTATTAACTTTATTgatcTCTGGGTGCGCATCCtcgcgaagactaagcttcggt</t>
  </si>
  <si>
    <t>LLLLLLWFFIYTLLVALL</t>
  </si>
  <si>
    <t>GGTCGAGCCGGAACTgctagcTTATTATTATTATTATTATGGTTTTTTATTTATACTTTATTAGTTGCTTTATTgatcTCTGGGTGCGCATCCgtcttcgtatgtaagcggtct</t>
  </si>
  <si>
    <t>LLLLLLWFFITTLLAALL</t>
  </si>
  <si>
    <t>GGTCGAGCCGGAACTgctagcTTATTATTATTATTATTATGGTTTTTTATTACTACTTTATTAGCTGCTTTATTgatcTCTGGGTGCGCATCCgtctgggcgcgaaagacatca</t>
  </si>
  <si>
    <t>LLLLLLWFFIITLLVALL</t>
  </si>
  <si>
    <t>GGTCGAGCCGGAACTgctagcTTATTATTATTATTATTATGGTTTTTTATTATTACTTTATTAGTTGCTTTATTgatcTCTGGGTGCGCATCCaaggcacagcgcatgaacgcc</t>
  </si>
  <si>
    <t>LLLLLLLFFITTLLVALL</t>
  </si>
  <si>
    <t>GGTCGAGCCGGAACTgctagcTTATTATTATTATTATTATTATTTTTTATTACTACTTTATTAGTTGCTTTATTgatcTCTGGGTGCGCATCCtccctctagatatttgagttt</t>
  </si>
  <si>
    <t>LLLLLLWFFITILLVALL</t>
  </si>
  <si>
    <t>GGTCGAGCCGGAACTgctagcTTATTATTATTATTATTATGGTTTTTTATTACTATTTTATTAGTTGCTTTATTgatcTCTGGGTGCGCATCCgggccgtctgatataatgaac</t>
  </si>
  <si>
    <t>LLLLLLIFFITTLLVALL</t>
  </si>
  <si>
    <t>GGTCGAGCCGGAACTgctagcTTATTATTATTATTATTAATTTTTTTTATTACTACTTTATTAGTTGCTTTATTgatcTCTGGGTGCGCATCCcggtatacgtcaagcttcggt</t>
  </si>
  <si>
    <t>LLLLLLWFFILTLLVALL</t>
  </si>
  <si>
    <t>GGTCGAGCCGGAACTgctagcTTATTATTATTATTATTATGGTTTTTTATTTTAACTTTATTAGTTGCTTTATTgatcTCTGGGTGCGCATCCtgtcgctatccgaggataaat</t>
  </si>
  <si>
    <t>LLLLLLWLFITTLLVALL</t>
  </si>
  <si>
    <t>GGTCGAGCCGGAACTgctagcTTATTATTATTATTATTATGGTTATTTATTACTACTTTATTAGTTGCTTTATTgatcTCTGGGTGCGCATCCccatgtccgtaaaggatgatc</t>
  </si>
  <si>
    <t>LLLLLLTFFITTLLVALL</t>
  </si>
  <si>
    <t>GGTCGAGCCGGAACTgctagcTTATTATTATTATTATTAACTTTTTTTATTACTACTTTATTAGTTGCTTTATTgatcTCTGGGTGCGCATCCcgcccgacttccctttcttac</t>
  </si>
  <si>
    <t>LLLLLLVYLLFGLSAALL</t>
  </si>
  <si>
    <t>GGTCGAGCCGGAACTgctagcTTATTATTATTATTATTAGTTTATTTATTATTTGGTTTATCTGCTGCTTTATTgatcTCTGGGTGCGCATCCagaatcagtttagaactagtc</t>
  </si>
  <si>
    <t>LLLLLLIYLLFGLSLALL</t>
  </si>
  <si>
    <t>GGTCGAGCCGGAACTgctagcTTATTATTATTATTATTAATTTATTTATTATTTGGTTTATCTTTAGCTTTATTgatcTCTGGGTGCGCATCCttctaccttaagccgatacca</t>
  </si>
  <si>
    <t>LLLLLLVYLLFGLSSALL</t>
  </si>
  <si>
    <t>GGTCGAGCCGGAACTgctagcTTATTATTATTATTATTAGTTTATTTATTATTTGGTTTATCTTCTGCTTTATTgatcTCTGGGTGCGCATCCgcccgccacggagctgcctgc</t>
  </si>
  <si>
    <t>LLLLLLSYLLFGLSLALL</t>
  </si>
  <si>
    <t>GGTCGAGCCGGAACTgctagcTTATTATTATTATTATTATCTTATTTATTATTTGGTTTATCTTTAGCTTTATTgatcTCTGGGTGCGCATCCgaacagaacgggccttgcaga</t>
  </si>
  <si>
    <t>LLLLLLVYLLFGLSFALL</t>
  </si>
  <si>
    <t>GGTCGAGCCGGAACTgctagcTTATTATTATTATTATTAGTTTATTTATTATTTGGTTTATCTTTTGCTTTATTgatcTCTGGGTGCGCATCCccccaactctctagcgcaagg</t>
  </si>
  <si>
    <t>LLLLLLVALLFGLSLALL</t>
  </si>
  <si>
    <t>GGTCGAGCCGGAACTgctagcTTATTATTATTATTATTAGTTGCTTTATTATTTGGTTTATCTTTAGCTTTATTgatcTCTGGGTGCGCATCCtgaacgcaccagagctttact</t>
  </si>
  <si>
    <t>LLLLLLVYLLFYLSLALL</t>
  </si>
  <si>
    <t>GGTCGAGCCGGAACTgctagcTTATTATTATTATTATTAGTTTATTTATTATTTTATTTATCTTTAGCTTTATTgatcTCTGGGTGCGCATCCgcgcgtccctgtgcggtcccc</t>
  </si>
  <si>
    <t>LLLLLLVYLLFILSLALL</t>
  </si>
  <si>
    <t>GGTCGAGCCGGAACTgctagcTTATTATTATTATTATTAGTTTATTTATTATTTATTTTATCTTTAGCTTTATTgatcTCTGGGTGCGCATCCcgtaacgttctgtatggtcgg</t>
  </si>
  <si>
    <t>LLLLLLTYLLFGLSLALL</t>
  </si>
  <si>
    <t>GGTCGAGCCGGAACTgctagcTTATTATTATTATTATTAACTTATTTATTATTTGGTTTATCTTTAGCTTTATTgatcTCTGGGTGCGCATCCccatattactacgatactttg</t>
  </si>
  <si>
    <t>LLLALLYSLLTTLLGLLL</t>
  </si>
  <si>
    <t>GGTCGAGCCGGAACTgctagcTTATTATTAGCTTTATTATATTCTTTATTAACTACTTTATTAGGTTTATTATTgatcTCTGGGTGCGCATCCtgagtctgctttttccttgtc</t>
  </si>
  <si>
    <t>LLLALLYALLTTLLGLLL</t>
  </si>
  <si>
    <t>GGTCGAGCCGGAACTgctagcTTATTATTAGCTTTATTATATGCTTTATTAACTACTTTATTAGGTTTATTATTgatcTCTGGGTGCGCATCCcgacactaaaccgcgggagta</t>
  </si>
  <si>
    <t>LLLALLYYLLTTLLGLLL</t>
  </si>
  <si>
    <t>GGTCGAGCCGGAACTgctagcTTATTATTAGCTTTATTATATTATTTATTAACTACTTTATTAGGTTTATTATTgatcTCTGGGTGCGCATCCggagcatcagcagcttccaaa</t>
  </si>
  <si>
    <t>LLLALLYILLTTLLGLLL</t>
  </si>
  <si>
    <t>GGTCGAGCCGGAACTgctagcTTATTATTAGCTTTATTATATATTTTATTAACTACTTTATTAGGTTTATTATTgatcTCTGGGTGCGCATCCcgaatgaaatttatttagctt</t>
  </si>
  <si>
    <t>LLLALLYLLLTTLLGLLL</t>
  </si>
  <si>
    <t>GGTCGAGCCGGAACTgctagcTTATTATTAGCTTTATTATATTTATTATTAACTACTTTATTAGGTTTATTATTgatcTCTGGGTGCGCATCCgctaggcgtggcccagccaac</t>
  </si>
  <si>
    <t>LLLALLYGLLTTLLFLLL</t>
  </si>
  <si>
    <t>GGTCGAGCCGGAACTgctagcTTATTATTAGCTTTATTATATGGTTTATTAACTACTTTATTATTTTTATTATTgatcTCTGGGTGCGCATCCtgctcacgacccttttcaaag</t>
  </si>
  <si>
    <t>LLLFLLYGLLTTLLGLLL</t>
  </si>
  <si>
    <t>GGTCGAGCCGGAACTgctagcTTATTATTATTTTTATTATATGGTTTATTAACTACTTTATTAGGTTTATTATTgatcTCTGGGTGCGCATCCttccgtagtacaccaggatca</t>
  </si>
  <si>
    <t>LLLWLLYGLLTTLLGLLL</t>
  </si>
  <si>
    <t>GGTCGAGCCGGAACTgctagcTTATTATTATGGTTATTATATGGTTTATTAACTACTTTATTAGGTTTATTATTgatcTCTGGGTGCGCATCCcctccctgtagatcttagttt</t>
  </si>
  <si>
    <t>LLLALLYTLLTTLLGLLL</t>
  </si>
  <si>
    <t>GGTCGAGCCGGAACTgctagcTTATTATTAGCTTTATTATATACTTTATTAACTACTTTATTAGGTTTATTATTgatcTCTGGGTGCGCATCCggccagtttccttgggagctg</t>
  </si>
  <si>
    <t>LLLALLSTLLGWVLILLL</t>
  </si>
  <si>
    <t>GGTCGAGCCGGAACTgctagcTTATTATTAGCTTTATTATCTACTTTATTAGGTTGGGTTTTAATTTTATTATTgatcTCTGGGTGCGCATCCatagccgctgaattccgacgt</t>
  </si>
  <si>
    <t>LLLALLFTLLGWVLFLLL</t>
  </si>
  <si>
    <t>GGTCGAGCCGGAACTgctagcTTATTATTAGCTTTATTATTTACTTTATTAGGTTGGGTTTTATTTTTATTATTgatcTCTGGGTGCGCATCCcgcgcctggacggaaagccaa</t>
  </si>
  <si>
    <t>LLLALLSTLLGYVLFLLL</t>
  </si>
  <si>
    <t>GGTCGAGCCGGAACTgctagcTTATTATTAGCTTTATTATCTACTTTATTAGGTTATGTTTTATTTTTATTATTgatcTCTGGGTGCGCATCCggaaaaacgggaccggcctaa</t>
  </si>
  <si>
    <t>LLLALLSTLLGWVLSLLL</t>
  </si>
  <si>
    <t>GGTCGAGCCGGAACTgctagcTTATTATTAGCTTTATTATCTACTTTATTAGGTTGGGTTTTATCTTTATTATTgatcTCTGGGTGCGCATCCgttaaaaggcgacctttcgcg</t>
  </si>
  <si>
    <t>LLLALLWTLLGWVLFLLL</t>
  </si>
  <si>
    <t>GGTCGAGCCGGAACTgctagcTTATTATTAGCTTTATTATGGACTTTATTAGGTTGGGTTTTATTTTTATTATTgatcTCTGGGTGCGCATCCctgcgaaaattggaaatatga</t>
  </si>
  <si>
    <t>LLLALLSYLLGWVLFLLL</t>
  </si>
  <si>
    <t>GGTCGAGCCGGAACTgctagcTTATTATTAGCTTTATTATCTTATTTATTAGGTTGGGTTTTATTTTTATTATTgatcTCTGGGTGCGCATCCactgctagctaatttgatatt</t>
  </si>
  <si>
    <t>LLLALLSFLLGWVLFLLL</t>
  </si>
  <si>
    <t>GGTCGAGCCGGAACTgctagcTTATTATTAGCTTTATTATCTTTTTTATTAGGTTGGGTTTTATTTTTATTATTgatcTCTGGGTGCGCATCCgggtccaggatgggtggttgt</t>
  </si>
  <si>
    <t>LLLALLSTLLFWVLFLLL</t>
  </si>
  <si>
    <t>GGTCGAGCCGGAACTgctagcTTATTATTAGCTTTATTATCTACTTTATTATTTTGGGTTTTATTTTTATTATTgatcTCTGGGTGCGCATCCaaggtgaacacgactgtacac</t>
  </si>
  <si>
    <t>LLLALLSTLLGTVLFLLL</t>
  </si>
  <si>
    <t>GGTCGAGCCGGAACTgctagcTTATTATTAGCTTTATTATCTACTTTATTAGGTACTGTTTTATTTTTATTATTgatcTCTGGGTGCGCATCCgctaatcgacctatggtagcc</t>
  </si>
  <si>
    <t>LLLLLIAVLSALLTFLLL</t>
  </si>
  <si>
    <t>GGTCGAGCCGGAACTgctagcTTATTATTATTATTAATTGCTGTTTTATCTGCTTTATTAACTTTTTTATTATTgatcTCTGGGTGCGCATCCgagttaccacaggcggtagaa</t>
  </si>
  <si>
    <t>LLLLLIVYLSALLTFLLL</t>
  </si>
  <si>
    <t>GGTCGAGCCGGAACTgctagcTTATTATTATTATTAATTGTTTATTTATCTGCTTTATTAACTTTTTTATTATTgatcTCTGGGTGCGCATCCgctacgtggcacgctgcacga</t>
  </si>
  <si>
    <t>LLLTLIVVLSALLTFLLL</t>
  </si>
  <si>
    <t>GGTCGAGCCGGAACTgctagcTTATTATTAACTTTAATTGTTGTTTTATCTGCTTTATTAACTTTTTTATTATTgatcTCTGGGTGCGCATCCgaagtcctagcgtttggtggg</t>
  </si>
  <si>
    <t>LLLLLIVVLSALLFFLLL</t>
  </si>
  <si>
    <t>GGTCGAGCCGGAACTgctagcTTATTATTATTATTAATTGTTGTTTTATCTGCTTTATTATTTTTTTTATTATTgatcTCTGGGTGCGCATCCgacgccggcgtcagtcttgcc</t>
  </si>
  <si>
    <t>LLLLLIVVLSALLYFLLL</t>
  </si>
  <si>
    <t>GGTCGAGCCGGAACTgctagcTTATTATTATTATTAATTGTTGTTTTATCTGCTTTATTATATTTTTTATTATTgatcTCTGGGTGCGCATCCaaagcataattggtttcagaa</t>
  </si>
  <si>
    <t>LLLLLIVVLSFLLTFLLL</t>
  </si>
  <si>
    <t>GGTCGAGCCGGAACTgctagcTTATTATTATTATTAATTGTTGTTTTATCTTTTTTATTAACTTTTTTATTATTgatcTCTGGGTGCGCATCCcatgccccaagcgtcgatcat</t>
  </si>
  <si>
    <t>LLLLLIVILSALLTFLLL</t>
  </si>
  <si>
    <t>GGTCGAGCCGGAACTgctagcTTATTATTATTATTAATTGTTATTTTATCTGCTTTATTAACTTTTTTATTATTgatcTCTGGGTGCGCATCCagttagcaccattgcttctta</t>
  </si>
  <si>
    <t>LLLLLIVVLSTLLTFLLL</t>
  </si>
  <si>
    <t>GGTCGAGCCGGAACTgctagcTTATTATTATTATTAATTGTTGTTTTATCTACTTTATTAACTTTTTTATTATTgatcTCTGGGTGCGCATCCgaccgggcaacgtatgggtcc</t>
  </si>
  <si>
    <t>LLLLLIVTLSALLTFLLL</t>
  </si>
  <si>
    <t>GGTCGAGCCGGAACTgctagcTTATTATTATTATTAATTGTTACTTTATCTGCTTTATTAACTTTTTTATTATTgatcTCTGGGTGCGCATCCactgagaattcttatccacta</t>
  </si>
  <si>
    <t>LLLALLIASLVSLLFLLL</t>
  </si>
  <si>
    <t>GGTCGAGCCGGAACTgctagcTTATTATTAGCTTTATTAATTGCTTCTTTAGTTTCTTTATTATTTTTATTATTgatcTCTGGGTGCGCATCCgtccccggcactggtctatag</t>
  </si>
  <si>
    <t>LLLALLIASLTTLLFLLL</t>
  </si>
  <si>
    <t>GGTCGAGCCGGAACTgctagcTTATTATTAGCTTTATTAATTGCTTCTTTAACTACTTTATTATTTTTATTATTgatcTCTGGGTGCGCATCCccatcaacggacctttgatgc</t>
  </si>
  <si>
    <t>LLLALLIASLSTLLFLLL</t>
  </si>
  <si>
    <t>GGTCGAGCCGGAACTgctagcTTATTATTAGCTTTATTAATTGCTTCTTTATCTACTTTATTATTTTTATTATTgatcTCTGGGTGCGCATCCactggagtccaggtgcgacca</t>
  </si>
  <si>
    <t>LLLALLIASLVTLLTLLL</t>
  </si>
  <si>
    <t>GGTCGAGCCGGAACTgctagcTTATTATTAGCTTTATTAATTGCTTCTTTAGTTACTTTATTAACTTTATTATTgatcTCTGGGTGCGCATCCtaaggatagttacgccaggta</t>
  </si>
  <si>
    <t>LLLALLYASLVTLLFLLL</t>
  </si>
  <si>
    <t>GGTCGAGCCGGAACTgctagcTTATTATTAGCTTTATTATATGCTTCTTTAGTTACTTTATTATTTTTATTATTgatcTCTGGGTGCGCATCCcccaattaatgaattagccaa</t>
  </si>
  <si>
    <t>LLLALLIISLVTLLFLLL</t>
  </si>
  <si>
    <t>GGTCGAGCCGGAACTgctagcTTATTATTAGCTTTATTAATTATTTCTTTAGTTACTTTATTATTTTTATTATTgatcTCTGGGTGCGCATCCctgttagatcgcccccggaat</t>
  </si>
  <si>
    <t>LLLALLIWSLVTLLFLLL</t>
  </si>
  <si>
    <t>GGTCGAGCCGGAACTgctagcTTATTATTAGCTTTATTAATTTGGTCTTTAGTTACTTTATTATTTTTATTATTgatcTCTGGGTGCGCATCCcctgggggtctgcagacgtct</t>
  </si>
  <si>
    <t>LLLALLIYSLVTLLFLLL</t>
  </si>
  <si>
    <t>GGTCGAGCCGGAACTgctagcTTATTATTAGCTTTATTAATTTATTCTTTAGTTACTTTATTATTTTTATTATTgatcTCTGGGTGCGCATCCatagtagttcccataggatgt</t>
  </si>
  <si>
    <t>LLLALLTASLVTLLFLLL</t>
  </si>
  <si>
    <t>GGTCGAGCCGGAACTgctagcTTATTATTAGCTTTATTAACTGCTTCTTTAGTTACTTTATTATTTTTATTATTgatcTCTGGGTGCGCATCCtgctgtagacatgatctaagt</t>
  </si>
  <si>
    <t>LLLALLFTLLYLSLGLLL</t>
  </si>
  <si>
    <t>GGTCGAGCCGGAACTgctagcTTATTATTAGCTTTATTATTTACTTTATTATATTTATCTTTAGGTTTATTATTgatcTCTGGGTGCGCATCCccggtgccgcccttgagcccg</t>
  </si>
  <si>
    <t>LLLALLFTLLTLSLGLLL</t>
  </si>
  <si>
    <t>GGTCGAGCCGGAACTgctagcTTATTATTAGCTTTATTATTTACTTTATTAACTTTATCTTTAGGTTTATTATTgatcTCTGGGTGCGCATCCgtagaatgacttgaccgcgtc</t>
  </si>
  <si>
    <t>LLLALLFALLVLSLGLLL</t>
  </si>
  <si>
    <t>GGTCGAGCCGGAACTgctagcTTATTATTAGCTTTATTATTTGCTTTATTAGTTTTATCTTTAGGTTTATTATTgatcTCTGGGTGCGCATCCactgaagatactacatcgata</t>
  </si>
  <si>
    <t>LLLALLFTLLSLSLGLLL</t>
  </si>
  <si>
    <t>GGTCGAGCCGGAACTgctagcTTATTATTAGCTTTATTATTTACTTTATTATCTTTATCTTTAGGTTTATTATTgatcTCTGGGTGCGCATCCgttcccgacccggtggcataa</t>
  </si>
  <si>
    <t>LLLALLFTLLFLSLGLLL</t>
  </si>
  <si>
    <t>GGTCGAGCCGGAACTgctagcTTATTATTAGCTTTATTATTTACTTTATTATTTTTATCTTTAGGTTTATTATTgatcTCTGGGTGCGCATCCttacgtcccctccttgtacgc</t>
  </si>
  <si>
    <t>LLLILLFTLLVLSLGLLL</t>
  </si>
  <si>
    <t>GGTCGAGCCGGAACTgctagcTTATTATTAATTTTATTATTTACTTTATTAGTTTTATCTTTAGGTTTATTATTgatcTCTGGGTGCGCATCCcgcatccctaccgcagcgctg</t>
  </si>
  <si>
    <t>LLLALLFTLLVLSLTLLL</t>
  </si>
  <si>
    <t>GGTCGAGCCGGAACTgctagcTTATTATTAGCTTTATTATTTACTTTATTAGTTTTATCTTTAACTTTATTATTgatcTCTGGGTGCGCATCCtgtgaagagagtgggtatctt</t>
  </si>
  <si>
    <t>LLLTLLFTLLVLSLGLLL</t>
  </si>
  <si>
    <t>GGTCGAGCCGGAACTgctagcTTATTATTAACTTTATTATTTACTTTATTAGTTTTATCTTTAGGTTTATTATTgatcTCTGGGTGCGCATCCgttgactcagcaacggcccgt</t>
  </si>
  <si>
    <t>LLLALLTTLLVLSLGLLL</t>
  </si>
  <si>
    <t>GGTCGAGCCGGAACTgctagcTTATTATTAGCTTTATTAACTACTTTATTAGTTTTATCTTTAGGTTTATTATTgatcTCTGGGTGCGCATCCgctatagcccaggcagtcagg</t>
  </si>
  <si>
    <t>LLLLLSYFTLTLALSLLL</t>
  </si>
  <si>
    <t>GGTCGAGCCGGAACTgctagcTTATTATTATTATTATCTTATTTTACTTTAACTTTAGCTTTATCTTTATTATTgatcTCTGGGTGCGCATCCactcgcgaaggccttggagcg</t>
  </si>
  <si>
    <t>LLLLLSSFTLYLALSLLL</t>
  </si>
  <si>
    <t>GGTCGAGCCGGAACTgctagcTTATTATTATTATTATCTTCTTTTACTTTATATTTAGCTTTATCTTTATTATTgatcTCTGGGTGCGCATCCtaagccactgggattacatag</t>
  </si>
  <si>
    <t>LLLLLSYFTLSLALSLLL</t>
  </si>
  <si>
    <t>GGTCGAGCCGGAACTgctagcTTATTATTATTATTATCTTATTTTACTTTATCTTTAGCTTTATCTTTATTATTgatcTCTGGGTGCGCATCCaatataagtacgtcccggttt</t>
  </si>
  <si>
    <t>LLLLLSYFTLYLALTLLL</t>
  </si>
  <si>
    <t>GGTCGAGCCGGAACTgctagcTTATTATTATTATTATCTTATTTTACTTTATATTTAGCTTTAACTTTATTATTgatcTCTGGGTGCGCATCCtgtgcccaagcagaccttccg</t>
  </si>
  <si>
    <t>LLLLLSYFTLYFALSLLL</t>
  </si>
  <si>
    <t>GGTCGAGCCGGAACTgctagcTTATTATTATTATTATCTTATTTTACTTTATATTTTGCTTTATCTTTATTATTgatcTCTGGGTGCGCATCCggatcattgtatcacccataa</t>
  </si>
  <si>
    <t>LLLLLSYFTLLLALSLLL</t>
  </si>
  <si>
    <t>GGTCGAGCCGGAACTgctagcTTATTATTATTATTATCTTATTTTACTTTATTATTAGCTTTATCTTTATTATTgatcTCTGGGTGCGCATCCaagttcagcaacggagcccta</t>
  </si>
  <si>
    <t>LLLLLSYFTLILALSLLL</t>
  </si>
  <si>
    <t>GGTCGAGCCGGAACTgctagcTTATTATTATTATTATCTTATTTTACTTTAATTTTAGCTTTATCTTTATTATTgatcTCTGGGTGCGCATCCaccatgaaagaattccaacag</t>
  </si>
  <si>
    <t>LLLLLSYLTLYLALSLLL</t>
  </si>
  <si>
    <t>GGTCGAGCCGGAACTgctagcTTATTATTATTATTATCTTATTTAACTTTATATTTAGCTTTATCTTTATTATTgatcTCTGGGTGCGCATCCtcttatcacgttagcgtcggc</t>
  </si>
  <si>
    <t>LLLLLSTFTLYLALSLLL</t>
  </si>
  <si>
    <t>GGTCGAGCCGGAACTgctagcTTATTATTATTATTATCTACTTTTACTTTATATTTAGCTTTATCTTTATTATTgatcTCTGGGTGCGCATCCccatcgatatactaaggtggt</t>
  </si>
  <si>
    <t>LLLALLVGLLWSLLFFLL</t>
  </si>
  <si>
    <t>GGTCGAGCCGGAACTgctagcTTATTATTAGCTTTATTAGTTGGTTTATTATGGTCTTTATTATTTTTTTTATTgatcTCTGGGTGCGCATCCgtcccagttctcaatgaagcc</t>
  </si>
  <si>
    <t>LLLALLWGLLTSLLFFLL</t>
  </si>
  <si>
    <t>GGTCGAGCCGGAACTgctagcTTATTATTAGCTTTATTATGGGGTTTATTAACTTCTTTATTATTTTTTTTATTgatcTCTGGGTGCGCATCCcccacttttgcgggagccaac</t>
  </si>
  <si>
    <t>LLLALLAGLLTSLLFFLL</t>
  </si>
  <si>
    <t>GGTCGAGCCGGAACTgctagcTTATTATTAGCTTTATTAGCTGGTTTATTAACTTCTTTATTATTTTTTTTATTgatcTCTGGGTGCGCATCCtggtactacgacagctactca</t>
  </si>
  <si>
    <t>LLLALLIGLLTSLLFFLL</t>
  </si>
  <si>
    <t>GGTCGAGCCGGAACTgctagcTTATTATTAGCTTTATTAATTGGTTTATTAACTTCTTTATTATTTTTTTTATTgatcTCTGGGTGCGCATCCatctaatgggtgcacccacaa</t>
  </si>
  <si>
    <t>LLLALLYGLLTSLLFFLL</t>
  </si>
  <si>
    <t>GGTCGAGCCGGAACTgctagcTTATTATTAGCTTTATTATATGGTTTATTAACTTCTTTATTATTTTTTTTATTgatcTCTGGGTGCGCATCCctgcctttctctcttcgatga</t>
  </si>
  <si>
    <t>LLLALLVGLLTFLLFFLL</t>
  </si>
  <si>
    <t>GGTCGAGCCGGAACTgctagcTTATTATTAGCTTTATTAGTTGGTTTATTAACTTTTTTATTATTTTTTTTATTgatcTCTGGGTGCGCATCCcgcggtgtaataagcccgacc</t>
  </si>
  <si>
    <t>LLLALLVALLTSLLFFLL</t>
  </si>
  <si>
    <t>GGTCGAGCCGGAACTgctagcTTATTATTAGCTTTATTAGTTGCTTTATTAACTTCTTTATTATTTTTTTTATTgatcTCTGGGTGCGCATCCgactgagcgtaatacggggtg</t>
  </si>
  <si>
    <t>LLLALLVLLLTSLLFFLL</t>
  </si>
  <si>
    <t>GGTCGAGCCGGAACTgctagcTTATTATTAGCTTTATTAGTTTTATTATTAACTTCTTTATTATTTTTTTTATTgatcTCTGGGTGCGCATCCcgggactcaccctggaaatgg</t>
  </si>
  <si>
    <t>LLLALLTGLLTSLLFFLL</t>
  </si>
  <si>
    <t>GGTCGAGCCGGAACTgctagcTTATTATTAGCTTTATTAACTGGTTTATTAACTTCTTTATTATTTTTTTTATTgatcTCTGGGTGCGCATCCtctagattatttccttcgagg</t>
  </si>
  <si>
    <t>LLLLSLAWLLFVLITLLL</t>
  </si>
  <si>
    <t>GGTCGAGCCGGAACTgctagcTTATTATTATTATCTTTAGCTTGGTTATTATTTGTTTTAATTACTTTATTATTgatcTCTGGGTGCGCATCCaccctacggttctggaccgcg</t>
  </si>
  <si>
    <t>LLLLSLALLLLVLITLLL</t>
  </si>
  <si>
    <t>GGTCGAGCCGGAACTgctagcTTATTATTATTATCTTTAGCTTTATTATTATTAGTTTTAATTACTTTATTATTgatcTCTGGGTGCGCATCCtgatgctagcgtgccacaagc</t>
  </si>
  <si>
    <t>LLLLSLALLLWVLITLLL</t>
  </si>
  <si>
    <t>GGTCGAGCCGGAACTgctagcTTATTATTATTATCTTTAGCTTTATTATTATGGGTTTTAATTACTTTATTATTgatcTCTGGGTGCGCATCCgcaatatacgtgggctggagt</t>
  </si>
  <si>
    <t>LLLLSLATLLFVLITLLL</t>
  </si>
  <si>
    <t>GGTCGAGCCGGAACTgctagcTTATTATTATTATCTTTAGCTACTTTATTATTTGTTTTAATTACTTTATTATTgatcTCTGGGTGCGCATCCaaattggaggattttccactc</t>
  </si>
  <si>
    <t>LLLLSLALLLFVLIWLLL</t>
  </si>
  <si>
    <t>GGTCGAGCCGGAACTgctagcTTATTATTATTATCTTTAGCTTTATTATTATTTGTTTTAATTTGGTTATTATTgatcTCTGGGTGCGCATCCtttgacttcaaccttcagcat</t>
  </si>
  <si>
    <t>LLLLSLAILLFVLITLLL</t>
  </si>
  <si>
    <t>GGTCGAGCCGGAACTgctagcTTATTATTATTATCTTTAGCTATTTTATTATTTGTTTTAATTACTTTATTATTgatcTCTGGGTGCGCATCCttgacgtaaggttctttccgg</t>
  </si>
  <si>
    <t>LLLLSLALLLFVLIILLL</t>
  </si>
  <si>
    <t>GGTCGAGCCGGAACTgctagcTTATTATTATTATCTTTAGCTTTATTATTATTTGTTTTAATTATTTTATTATTgatcTCTGGGTGCGCATCCatgttcggggcccgagtcaaa</t>
  </si>
  <si>
    <t>LLLLSLAFLLFVLITLLL</t>
  </si>
  <si>
    <t>GGTCGAGCCGGAACTgctagcTTATTATTATTATCTTTAGCTTTTTTATTATTTGTTTTAATTACTTTATTATTgatcTCTGGGTGCGCATCCtgaatggcacgtaatcaagac</t>
  </si>
  <si>
    <t>LLLLSLALLLTVLITLLL</t>
  </si>
  <si>
    <t>GGTCGAGCCGGAACTgctagcTTATTATTATTATCTTTAGCTTTATTATTAACTGTTTTAATTACTTTATTATTgatcTCTGGGTGCGCATCCaccagtacagaaattctttac</t>
  </si>
  <si>
    <t>LLLLLLFVLLTLLLYLLL</t>
  </si>
  <si>
    <t>GGTCGAGCCGGAACTgctagcTTATTATTATTATTATTATTTGTTTTATTAACTTTATTATTATATTTATTATTgatcTCTGGGTGCGCATCCcttccaattattgagtttgct</t>
  </si>
  <si>
    <t>LLLSLLFVLLTLLLALLL</t>
  </si>
  <si>
    <t>GGTCGAGCCGGAACTgctagcTTATTATTATCTTTATTATTTGTTTTATTAACTTTATTATTAGCTTTATTATTgatcTCTGGGTGCGCATCCatcctggcggccgagaagtga</t>
  </si>
  <si>
    <t>LLLLLLFTLLTLLLALLL</t>
  </si>
  <si>
    <t>GGTCGAGCCGGAACTgctagcTTATTATTATTATTATTATTTACTTTATTAACTTTATTATTAGCTTTATTATTgatcTCTGGGTGCGCATCCtcggcctcgtcaggggctcct</t>
  </si>
  <si>
    <t>LLLLLLYVLLTLLLALLL</t>
  </si>
  <si>
    <t>GGTCGAGCCGGAACTgctagcTTATTATTATTATTATTATATGTTTTATTAACTTTATTATTAGCTTTATTATTgatcTCTGGGTGCGCATCCccacacgaactctcgattgag</t>
  </si>
  <si>
    <t>LLLLLLAVLLTLLLALLL</t>
  </si>
  <si>
    <t>GGTCGAGCCGGAACTgctagcTTATTATTATTATTATTAGCTGTTTTATTAACTTTATTATTAGCTTTATTATTgatcTCTGGGTGCGCATCCctagtcaggactgggctagta</t>
  </si>
  <si>
    <t>LLLFLLFVLLTLLLALLL</t>
  </si>
  <si>
    <t>GGTCGAGCCGGAACTgctagcTTATTATTATTTTTATTATTTGTTTTATTAACTTTATTATTAGCTTTATTATTgatcTCTGGGTGCGCATCCgatatctatctaccgaacgag</t>
  </si>
  <si>
    <t>LLLLLLFVLLTLLLWLLL</t>
  </si>
  <si>
    <t>GGTCGAGCCGGAACTgctagcTTATTATTATTATTATTATTTGTTTTATTAACTTTATTATTATGGTTATTATTgatcTCTGGGTGCGCATCCctcatggagtgagtgcggaac</t>
  </si>
  <si>
    <t>LLLLLLFVLLILLLALLL</t>
  </si>
  <si>
    <t>GGTCGAGCCGGAACTgctagcTTATTATTATTATTATTATTTGTTTTATTAATTTTATTATTAGCTTTATTATTgatcTCTGGGTGCGCATCCcctatttactatggtgttccg</t>
  </si>
  <si>
    <t>LLLLLLTVLLTLLLALLL</t>
  </si>
  <si>
    <t>GGTCGAGCCGGAACTgctagcTTATTATTATTATTATTAACTGTTTTATTAACTTTATTATTAGCTTTATTATTgatcTCTGGGTGCGCATCCagtcccgcgcgtacctggcca</t>
  </si>
  <si>
    <t>GGTCGAGCCGGAACTgctagcTTATTATTATTATTATTAGGTGTTTTATTAGGTACTACTTATTCTTTATTATTgatcTCTGGGTGCGCATCCcgaatttccactcccagggct</t>
  </si>
  <si>
    <t>GGTCGAGCCGGAACTgctagcTTATTATTAGCTATTTTATTTGGTTTATTAACTGGTTATTTATCTACTTTATTgatcTCTGGGTGCGCATCCttcctgcggtcccggcttaag</t>
  </si>
  <si>
    <t>GGTCGAGCCGGAACTgctagcTTATTATTATTATTATTAGGTACTATTATTGGTGTTTTAGTTACTTTATTATTgatcTCTGGGTGCGCATCCctggaaatttcacggtgttga</t>
  </si>
  <si>
    <t>GGTCGAGCCGGAACTgctagcTTATTATTATTATTATTAGGTACTTATATTGGTGTTTTAGTTACTTTATTATTgatcTCTGGGTGCGCATCCgaggcagtctggaagaaggtg</t>
  </si>
  <si>
    <t>GGTCGAGCCGGAACTgctagcTTATTATTAGCTTTATTAGGTACTTTATTAGGTGTTTTAGCTGGTTTATTATTgatcTCTGGGTGCGCATCCctcgacatgcgaggaacctct</t>
  </si>
  <si>
    <t>GGTCGAGCCGGAACTgctagcTTATTATTAGCTTTATTAGGTTCTTTATTAGGTACTTTATTAACTTTTTTATTgatcTCTGGGTGCGCATCCggcctaaattcatgcggtgag</t>
  </si>
  <si>
    <t>GGTCGAGCCGGAACTgctagcTTATTATTATATTTATTAGGTATTTTATATGGTTTTTTAGTTACTTTATTATTgatcTCTGGGTGCGCATCCgggatcgagctgatggccacg</t>
  </si>
  <si>
    <t>GGTCGAGCCGGAACTgctagcTTATTATTATTATTATTAGGTACTGCTATTGGTGTTTTAGTTACTTTATTATTgatcTCTGGGTGCGCATCCacgccaatggcgtatggattg</t>
  </si>
  <si>
    <t>GGTCGAGCCGGAACTgctagcTTATTATTAGGTTTATTAGTTGGTTATTTATCTGGTTTATTATTTACTTTATTgatcTCTGGGTGCGCATCCgctgccggctgttgctctgtg</t>
  </si>
  <si>
    <t>GGTCGAGCCGGAACTgctagcTTATTATTATTATTAATTGGTGTTTTATTTGGTATTTTAGGTACTTTATTATTgatcTCTGGGTGCGCATCCaagcataaccgccagagaccc</t>
  </si>
  <si>
    <t>GGTCGAGCCGGAACTgctagcTTATTATTATTATTATTAGGTACTGTTATTGGTTTATTAGTTACTTTATTATTgatcTCTGGGTGCGCATCCctgttgtttaacccacgtttt</t>
  </si>
  <si>
    <t>GGTCGAGCCGGAACTgctagcTTATTATTAGCTGTTTTATCTGGTACTTTATTAGGTGCTTTAATTTGGTTATTgatcTCTGGGTGCGCATCCctcgatggagtgtgtccatgc</t>
  </si>
  <si>
    <t>GGTCGAGCCGGAACTgctagcTTATTATTATTATTATTAGGTGTTTTAGTTGGTTTTTTATTAACTACTTTATTgatcTCTGGGTGCGCATCCgagttcgtaagaagcgcgccc</t>
  </si>
  <si>
    <t>GGTCGAGCCGGAACTgctagcTTATTATTAGCTTTATTAGGTATTTTATGGGGTTTTTTAATTACTTTATTATTgatcTCTGGGTGCGCATCCaggaaattgccttacgtaaat</t>
  </si>
  <si>
    <t>GGTCGAGCCGGAACTgctagcTTATTATTAGTTTTAACTTATGGTTTATTATCTGCTTTATTAGTTATTTTATTgatcTCTGGGTGCGCATCCgctcgtccgtaagaggcgcca</t>
  </si>
  <si>
    <t>GGTCGAGCCGGAACTgctagcTTATTATTATTATGGTTATTAGGTACTTTATCTACTTTATTTGCTTTATTATTgatcTCTGGGTGCGCATCCgtttatggctctacaagatgt</t>
  </si>
  <si>
    <t>GGTCGAGCCGGAACTgctagcTTATTATTATTATTAATTTCTGCTTTATTAGGTGCTTTATTATTTTTTTTATTgatcTCTGGGTGCGCATCCgtctcccccgaagcgagaaca</t>
  </si>
  <si>
    <t>GGTCGAGCCGGAACTgctagcTTATTATTATTATTAATTTCTGCTACTTTAGTTGGTTTATTATTTTTATTATTgatcTCTGGGTGCGCATCCttaccgggctccaccacttgc</t>
  </si>
  <si>
    <t>GGTCGAGCCGGAACTgctagcTTATTATTATTATTATTAGGTTCTTTATTAACTTTTTTATTAACTGCTTTATTgatcTCTGGGTGCGCATCCtaagagacgagatattaacgc</t>
  </si>
  <si>
    <t>GGTCGAGCCGGAACTgctagcTTATTATTAGGTTTATTAGCTACTTTATTATTTGTTTTATTATCTTTATTATTgatcTCTGGGTGCGCATCCaaacgcaggaaggttgcgtta</t>
  </si>
  <si>
    <t>GGTCGAGCCGGAACTgctagcTTATTATTATATTTATTAGCTACTTTATTAGGTTGGTTATTAACTGTTTTATTgatcTCTGGGTGCGCATCCcttcggtctctcgagtacatc</t>
  </si>
  <si>
    <t>GGTCGAGCCGGAACTgctagcTTATTATTATTATTAGTTGGTACTTTAGTTGGTGTTTTATTTACTTTATTATTgatcTCTGGGTGCGCATCCatcgcggtgagtaactaatta</t>
  </si>
  <si>
    <t>GGTCGAGCCGGAACTgctagcTTATTATTATTATTATTAGGTACTGTTATTGGTATTTTAGTTACTTTATTATTgatcTCTGGGTGCGCATCCaacgagagcatggaaattata</t>
  </si>
  <si>
    <t>GGTCGAGCCGGAACTgctagcTTATTATTATTATTAGCTGGTTTTTTAGCTGGTATTTTAGTTACTTTATTATTgatcTCTGGGTGCGCATCCcccccatgcgtggaagaggtg</t>
  </si>
  <si>
    <t>GGTCGAGCCGGAACTgctagcTTATTATTATTAGTTTTATTATTAATTTTAACTTCTACTTTATATGCTTTATTgatcTCTGGGTGCGCATCCttgcccgtacggtagaggtct</t>
  </si>
  <si>
    <t>GGTCGAGCCGGAACTgctagcTTATTATTAGCTTGGTTATATGGTGTTTTATTTACTTCTTTAATTTTATTATTgatcTCTGGGTGCGCATCCaaaggcatggtaaggggtgcc</t>
  </si>
  <si>
    <t>GGTCGAGCCGGAACTgctagcTTATTATTATTATCTTTATTATCTACTTTAACTGCTTTATTATTTTATTTATTgatcTCTGGGTGCGCATCCaatttctcctagctaacatgc</t>
  </si>
  <si>
    <t>GGTCGAGCCGGAACTgctagcTTATTATTATTATTATTAGGTACTGTTATTGGTGTTTTAGTTACTTTATTATTgatcTCTGGGTGCGCATCCagtcgcagatattaatcgtga</t>
  </si>
  <si>
    <t>GGTCGAGCCGGAACTgctagcTTATTATTATTAGCTTTAACTGCTTTTTTAACTTTATTATTAATTTTATTATTgatcTCTGGGTGCGCATCCgtcccggtccgtgtacttatc</t>
  </si>
  <si>
    <t>GGTCGAGCCGGAACTgctagcTTATTATTATGGTTATTATTTGTTTTATTAGCTGCTTTATTAACTATTACTTTgatcTCTGGGTGCGCATCCactttagactgcggcgctgaa</t>
  </si>
  <si>
    <t>LLLLATLFILVVLLYLTL</t>
  </si>
  <si>
    <t>GGTCGAGCCGGAACTgctagcTTATTATTATTAGCTACTTTATTTATTTTAGTTGTTTTATTATATTTAACTTTgatcTCTGGGTGCGCATCCaagaggattagtgtgttgaca</t>
  </si>
  <si>
    <t>LLLLLVGVLTGYLISLLL</t>
  </si>
  <si>
    <t>GGTCGAGCCGGAACTgctagcTTATTATTATTATTAGTTGGTGTTTTAACTGGTTATTTAATTTCTTTATTATTgatcTCTGGGTGCGCATCCcaatgtgaattttatctaaca</t>
  </si>
  <si>
    <t>LLLILLGWLTGVLVSLLL</t>
  </si>
  <si>
    <t>GGTCGAGCCGGAACTgctagcTTATTATTAATTTTATTAGGTTGGTTAACTGGTGTTTTAGTTTCTTTATTATTgatcTCTGGGTGCGCATCCatggggggcaccgcccttcca</t>
  </si>
  <si>
    <t>LLLVLLAVLTGTLLTLLL</t>
  </si>
  <si>
    <t>GGTCGAGCCGGAACTgctagcTTATTATTAGTTTTATTAGCTGTTTTAACTGGTACTTTATTAACTTTATTATTgatcTCTGGGTGCGCATCCacctattcggtaggacatttc</t>
  </si>
  <si>
    <t>LLLLLLGILTGVLIALLL</t>
  </si>
  <si>
    <t>GGTCGAGCCGGAACTgctagcTTATTATTATTATTATTAGGTATTTTAACTGGTGTTTTAATTGCTTTATTATTgatcTCTGGGTGCGCATCCaagctttagttagacaggtga</t>
  </si>
  <si>
    <t>LLLLLAGILIGVLFSLLL</t>
  </si>
  <si>
    <t>GGTCGAGCCGGAACTgctagcTTATTATTATTATTAGCTGGTATTTTAATTGGTGTTTTATTTTCTTTATTATTgatcTCTGGGTGCGCATCCctagcagcaacgtcaattggc</t>
  </si>
  <si>
    <t>LLLGLLFGILYGLLATLL</t>
  </si>
  <si>
    <t>GGTCGAGCCGGAACTgctagcTTATTATTAGGTTTATTATTTGGTATTTTATATGGTTTATTAGCTACTTTATTgatcTCTGGGTGCGCATCCaccctacggatcagaatgtgg</t>
  </si>
  <si>
    <t>LLLLLLGGLSGALLTILL</t>
  </si>
  <si>
    <t>GGTCGAGCCGGAACTgctagcTTATTATTATTATTATTAGGTGGTTTATCTGGTGCTTTATTAACTATTTTATTgatcTCTGGGTGCGCATCCggtgcgaattccggactaaaa</t>
  </si>
  <si>
    <t>LLLALLTTLLYLASLLLL</t>
  </si>
  <si>
    <t>GGTCGAGCCGGAACTgctagcTTATTATTAGCTTTATTAACTACTTTATTATATTTAGCTTCTTTATTATTATTgatcTCTGGGTGCGCATCCtttccaagagacgtgcaacag</t>
  </si>
  <si>
    <t>LLLALLVGLLSALLTFLL</t>
  </si>
  <si>
    <t>GGTCGAGCCGGAACTgctagcTTATTATTAGCTTTATTAGTTGGTTTATTATCTGCTTTATTAACTTTTTTATTgatcTCTGGGTGCGCATCCgggcgcgagaccttgccaata</t>
  </si>
  <si>
    <t>LLLGLLTTLLFILIVLLL</t>
  </si>
  <si>
    <t>GGTCGAGCCGGAACTgctagcTTATTATTAGGTTTATTAACTACTTTATTATTTATTTTAATTGTTTTATTATTgatcTCTGGGTGCGCATCCttggctctataatcgtgttca</t>
  </si>
  <si>
    <t>LLLLLLVFALTTTLSLLL</t>
  </si>
  <si>
    <t>GGTCGAGCCGGAACTgctagcTTATTATTATTATTATTAGTTTTTGCTTTAACTACTACTTTATCTTTATTATTgatcTCTGGGTGCGCATCCcttcctatcccccattccaca</t>
  </si>
  <si>
    <t>LLLLFLLALLFSLLYTLL</t>
  </si>
  <si>
    <t>GGTCGAGCCGGAACTgctagcTTATTATTATTATTTTTATTAGCTTTATTATTTTCTTTATTATATACTTTATTgatcTCTGGGTGCGCATCCaagcacgaggacagttggagt</t>
  </si>
  <si>
    <t>LLLALLTSLLTFLLGLLL</t>
  </si>
  <si>
    <t>GGTCGAGCCGGAACTgctagcTTATTATTAGCTTTATTAACTTCTTTATTAACTTTTTTATTAGGTTTATTATTgatcTCTGGGTGCGCATCCttcagtcggctgcgcattgca</t>
  </si>
  <si>
    <t>LLLALLFALLGTLLSTLL</t>
  </si>
  <si>
    <t>GGTCGAGCCGGAACTgctagcTTATTATTAGCTTTATTATTTGCTTTATTAGGTACTTTATTATCTACTTTATTgatcTCTGGGTGCGCATCCaaccgagctgcggtcagagct</t>
  </si>
  <si>
    <t>LLLYTISAVLYTLLFLLL</t>
  </si>
  <si>
    <t>GGTCGAGCCGGAACTgctagcTTATTATTATATACTATTTCTGCTGTTTTATATACTTTATTATTTTTATTATTgatcTCTGGGTGCGCATCCgtctttcatttcatacggtcg</t>
  </si>
  <si>
    <t>LLLALGTTLLFGLLWVLL</t>
  </si>
  <si>
    <t>GGTCGAGCCGGAACTgctagcTTATTATTAGCTTTAGGTACTACTTTATTATTTGGTTTATTATGGGTTTTATTgatcTCTGGGTGCGCATCCaaccgtcctatattctcgaac</t>
  </si>
  <si>
    <t>LLLYTLVGLLWFLATLLL</t>
  </si>
  <si>
    <t>GGTCGAGCCGGAACTgctagcTTATTATTATATACTTTAGTTGGTTTATTATGGTTTTTAGCTACTTTATTATTgatcTCTGGGTGCGCATCCcccgacggcatctcagcatct</t>
  </si>
  <si>
    <t>LLLFLTLALLGILLSVTL</t>
  </si>
  <si>
    <t>GGTCGAGCCGGAACTgctagcTTATTATTATTTTTAACTTTAGCTTTATTAGGTATTTTATTATCTGTTACTTTgatcTCTGGGTGCGCATCCtcgcactacaggagtcacaga</t>
  </si>
  <si>
    <t>LLLLFLLVLLAFILTILL</t>
  </si>
  <si>
    <t>GGTCGAGCCGGAACTgctagcTTATTATTATTATTTTTATTAGTTTTATTAGCTTTTATTTTAACTATTTTATTgatcTCTGGGTGCGCATCCcgttagatgatccttgtctcg</t>
  </si>
  <si>
    <t>LLLALLWGLLTALLSTLL</t>
  </si>
  <si>
    <t>GGTCGAGCCGGAACTgctagcTTATTATTAGCTTTATTATGGGGTTTATTAACTGCTTTATTATCTACTTTATTgatcTCTGGGTGCGCATCCcgatcgagacacttggagccc</t>
  </si>
  <si>
    <t>LLLILLYATLFLTLTVLL</t>
  </si>
  <si>
    <t>GGTCGAGCCGGAACTgctagcTTATTATTAATTTTATTATATGCTACTTTATTTTTAACTTTAACTGTTTTATTgatcTCTGGGTGCGCATCCccgcgttattgttcacccggt</t>
  </si>
  <si>
    <t>LLLGLLLFLLTVLIALLL</t>
  </si>
  <si>
    <t>GGTCGAGCCGGAACTgctagcTTATTATTAGGTTTATTATTATTTTTATTAACTGTTTTAATTGCTTTATTATTgatcTCTGGGTGCGCATCCgtatgaagatggggagggagt</t>
  </si>
  <si>
    <t>LLLALLATLLGYLLGLLL</t>
  </si>
  <si>
    <t>GGTCGAGCCGGAACTgctagcTTATTATTAGCTTTATTAGCTACTTTATTAGGTTATTTATTAGGTTTATTATTgatcTCTGGGTGCGCATCCatacgaaaccgaccgcgggac</t>
  </si>
  <si>
    <t>LLLYLLFALLGILLTVLL</t>
  </si>
  <si>
    <t>GGTCGAGCCGGAACTgctagcTTATTATTATATTTATTATTTGCTTTATTAGGTATTTTATTAACTGTTTTATTgatcTCTGGGTGCGCATCCctaattctacaggcctcggca</t>
  </si>
  <si>
    <t>LLLALTVTILGFLLFLLL</t>
  </si>
  <si>
    <t>GGTCGAGCCGGAACTgctagcTTATTATTAGCTTTAACTGTTACTATTTTAGGTTTTTTATTATTTTTATTATTgatcTCTGGGTGCGCATCCagaagatgagtgagaactcca</t>
  </si>
  <si>
    <t>LLLLLITSVLWALLFWLL</t>
  </si>
  <si>
    <t>GGTCGAGCCGGAACTgctagcTTATTATTATTATTAATTACTTCTGTTTTATGGGCTTTATTATTTTGGTTATTgatcTCTGGGTGCGCATCCtaacttatgcacttcactttg</t>
  </si>
  <si>
    <t>LLLLLTVFLLGTIASVLL</t>
  </si>
  <si>
    <t>GGTCGAGCCGGAACTgctagcTTATTATTATTATTAACTGTTTTTTTATTAGGTACTATTGCTTCTGTTTTATTgatcTCTGGGTGCGCATCCgtccgccgaacatacatggcg</t>
  </si>
  <si>
    <t>LLLYVLVGVLLGLLATLL</t>
  </si>
  <si>
    <t>GGTCGAGCCGGAACTgctagcTTATTATTATATGTTTTAGTTGGTGTTTTATTAGGTTTATTAGCTACTTTATTgatcTCTGGGTGCGCATCCtgtcgtgtgcagcatcctgga</t>
  </si>
  <si>
    <t>LLLWLLGGLLFALLTFLL</t>
  </si>
  <si>
    <t>GGTCGAGCCGGAACTgctagcTTATTATTATGGTTATTAGGTGGTTTATTATTTGCTTTATTAACTTTTTTATTgatcTCTGGGTGCGCATCCggtgttcgctgtttagactac</t>
  </si>
  <si>
    <t>LLLLLLLALIGFLITVLL</t>
  </si>
  <si>
    <t>GGTCGAGCCGGAACTgctagcTTATTATTATTATTATTATTAGCTTTAATTGGTTTTTTAATTACTGTTTTATTgatcTCTGGGTGCGCATCCaagtaacgtagtggtataatt</t>
  </si>
  <si>
    <t>LLLGLLTSLLGALLTALL</t>
  </si>
  <si>
    <t>GGTCGAGCCGGAACTgctagcTTATTATTAGGTTTATTAACTTCTTTATTAGGTGCTTTATTAACTGCTTTATTgatcTCTGGGTGCGCATCCcccgtagccatggatgtttct</t>
  </si>
  <si>
    <t>LLLALLAILTGYLLALLL</t>
  </si>
  <si>
    <t>GGTCGAGCCGGAACTgctagcTTATTATTAGCTTTATTAGCTATTTTAACTGGTTATTTATTAGCTTTATTATTgatcTCTGGGTGCGCATCCgtagtcgcaaaaccccggtat</t>
  </si>
  <si>
    <t>LLLTLLSFLLGVLIGLLL</t>
  </si>
  <si>
    <t>GGTCGAGCCGGAACTgctagcTTATTATTAACTTTATTATCTTTTTTATTAGGTGTTTTAATTGGTTTATTATTgatcTCTGGGTGCGCATCCcccacttgcgcgttgaaatct</t>
  </si>
  <si>
    <t>LLLLLLSTLVGLLTGVLL</t>
  </si>
  <si>
    <t>GGTCGAGCCGGAACTgctagcTTATTATTATTATTATTATCTACTTTAGTTGGTTTATTAACTGGTGTTTTATTgatcTCTGGGTGCGCATCCgatcccggaattaaaattgat</t>
  </si>
  <si>
    <t>LLLILLVGLFYALLSILL</t>
  </si>
  <si>
    <t>GGTCGAGCCGGAACTgctagcTTATTATTAATTTTATTAGTTGGTTTATTTTATGCTTTATTATCTATTTTATTgatcTCTGGGTGCGCATCCcatacagtcatcaacagatct</t>
  </si>
  <si>
    <t>LLLILLTTLLGSLLALLL</t>
  </si>
  <si>
    <t>GGTCGAGCCGGAACTgctagcTTATTATTAATTTTATTAACTACTTTATTAGGTTCTTTATTAGCTTTATTATTgatcTCTGGGTGCGCATCCcctgggacaaatcatggggta</t>
  </si>
  <si>
    <t>LLLALLTVLLGTLLGLLL</t>
  </si>
  <si>
    <t>GGTCGAGCCGGAACTgctagcTTATTATTAGCTTTATTAACTGTTTTATTAGGTACTTTATTAGGTTTATTATTgatcTCTGGGTGCGCATCCaacaagtcatccattcaacgc</t>
  </si>
  <si>
    <t>LLLFLLSSLLGLLTALLL</t>
  </si>
  <si>
    <t>GGTCGAGCCGGAACTgctagcTTATTATTATTTTTATTATCTTCTTTATTAGGTTTATTAACTGCTTTATTATTgatcTCTGGGTGCGCATCCtaataccaatacggcctaatg</t>
  </si>
  <si>
    <t>LLLSLLTALLAILLTALL</t>
  </si>
  <si>
    <t>GGTCGAGCCGGAACTgctagcTTATTATTATCTTTATTAACTGCTTTATTAGCTATTTTATTAACTGCTTTATTgatcTCTGGGTGCGCATCCacaaacgctctaagatgtaat</t>
  </si>
  <si>
    <t>LLLGLLWVLLGTLFTLLL</t>
  </si>
  <si>
    <t>GGTCGAGCCGGAACTgctagcTTATTATTAGGTTTATTATGGGTTTTATTAGGTACTTTATTTACTTTATTATTgatcTCTGGGTGCGCATCCagttcaagcgttgacttagtg</t>
  </si>
  <si>
    <t>LLLGLASALLITLLYSLL</t>
  </si>
  <si>
    <t>GGTCGAGCCGGAACTgctagcTTATTATTAGGTTTAGCTTCTGCTTTATTAATTACTTTATTATATTCTTTATTgatcTCTGGGTGCGCATCCtctttactatgttaacgttct</t>
  </si>
  <si>
    <t>LLLAFLVGVLAGLLLTLL</t>
  </si>
  <si>
    <t>GGTCGAGCCGGAACTgctagcTTATTATTAGCTTTTTTAGTTGGTGTTTTAGCTGGTTTATTATTAACTTTATTgatcTCTGGGTGCGCATCCtatgagattgtccccggccga</t>
  </si>
  <si>
    <t>LLLLLLWFFITTLLVALL</t>
  </si>
  <si>
    <t>GGTCGAGCCGGAACTgctagcTTATTATTATTATTATTATGGTTTTTTATTACTACTTTATTAGTTGCTTTATTgatcTCTGGGTGCGCATCCgcgatctgctgaagtatgtta</t>
  </si>
  <si>
    <t>LLLLLLVYLLFGLSLALL</t>
  </si>
  <si>
    <t>GGTCGAGCCGGAACTgctagcTTATTATTATTATTATTAGTTTATTTATTATTTGGTTTATCTTTAGCTTTATTgatcTCTGGGTGCGCATCCccacacgcggcacggcctgaa</t>
  </si>
  <si>
    <t>LLLALLYGLLTTLLGLLL</t>
  </si>
  <si>
    <t>GGTCGAGCCGGAACTgctagcTTATTATTAGCTTTATTATATGGTTTATTAACTACTTTATTAGGTTTATTATTgatcTCTGGGTGCGCATCCatcggtgggagtgacacggcc</t>
  </si>
  <si>
    <t>LLLALLSTLLGWVLFLLL</t>
  </si>
  <si>
    <t>GGTCGAGCCGGAACTgctagcTTATTATTAGCTTTATTATCTACTTTATTAGGTTGGGTTTTATTTTTATTATTgatcTCTGGGTGCGCATCCttacggcacggtcggctggga</t>
  </si>
  <si>
    <t>LLLLLIVVLSALLTFLLL</t>
  </si>
  <si>
    <t>GGTCGAGCCGGAACTgctagcTTATTATTATTATTAATTGTTGTTTTATCTGCTTTATTAACTTTTTTATTATTgatcTCTGGGTGCGCATCCaaccaaatctttcgttatttc</t>
  </si>
  <si>
    <t>LLLALLIASLVTLLFLLL</t>
  </si>
  <si>
    <t>GGTCGAGCCGGAACTgctagcTTATTATTAGCTTTATTAATTGCTTCTTTAGTTACTTTATTATTTTTATTATTgatcTCTGGGTGCGCATCCtgacagtctaatgcacgccgg</t>
  </si>
  <si>
    <t>LLLALLFTLLVLSLGLLL</t>
  </si>
  <si>
    <t>GGTCGAGCCGGAACTgctagcTTATTATTAGCTTTATTATTTACTTTATTAGTTTTATCTTTAGGTTTATTATTgatcTCTGGGTGCGCATCCtaatgcgctggacatagtagg</t>
  </si>
  <si>
    <t>LLLLLSYFTLYLALSLLL</t>
  </si>
  <si>
    <t>GGTCGAGCCGGAACTgctagcTTATTATTATTATTATCTTATTTTACTTTATATTTAGCTTTATCTTTATTATTgatcTCTGGGTGCGCATCCttcaccggagcggttcaagga</t>
  </si>
  <si>
    <t>LLLALLVGLLTSLLFFLL</t>
  </si>
  <si>
    <t>GGTCGAGCCGGAACTgctagcTTATTATTAGCTTTATTAGTTGGTTTATTAACTTCTTTATTATTTTTTTTATTgatcTCTGGGTGCGCATCCacaccgtcccccaacgcagtt</t>
  </si>
  <si>
    <t>LLLLSLALLLFVLITLLL</t>
  </si>
  <si>
    <t>GGTCGAGCCGGAACTgctagcTTATTATTATTATCTTTAGCTTTATTATTATTTGTTTTAATTACTTTATTATTgatcTCTGGGTGCGCATCCagttgagctaatatccgggac</t>
  </si>
  <si>
    <t>LLLLLLFVLLTLLLALLL</t>
  </si>
  <si>
    <t>GGTCGAGCCGGAACTgctagcTTATTATTATTATTATTATTTGTTTTATTAACTTTATTATTAGCTTTATTATTgatcTCTGGGTGCGCATCCtattcgaactcgatgaacacc</t>
  </si>
  <si>
    <t>GGTCGAGCCGGAACTgctagcTTAATTATTTTTGGTGTTATGGCTGGTGTTATTGGTACgatcTCTGGGTGCGCATCCtattcgaactcgatgaacacc</t>
  </si>
  <si>
    <t>GGTCGAGCCGGAACTgctagcTTAATTATTTTTGGTGTTATGGCTATTGTTATTGGTACgatcTCTGGGTGCGCATCCtattcgaactcgatgaacacc</t>
  </si>
  <si>
    <t>TCCCGGCGTTGTCCTgctagcTTATTATTATTATTATTAGGTGTTTTATTAGGTTGGACTTATTCTTTATTATTgatcGGGCAGTGACGGAGCggaaccgcggctgcttcgacc</t>
  </si>
  <si>
    <t>TCCCGGCGTTGTCCTgctagcTTATTATTATTATTATTAGGTATTTTATTAGGTACTACTTATTCTTTATTATTgatcGGGCAGTGACGGAGCgaggaagtctgtactgaccgt</t>
  </si>
  <si>
    <t>TCCCGGCGTTGTCCTgctagcTTATTATTATTATTATTAGGTGTTTTATTAGGTTTTACTTATTCTTTATTATTgatcGGGCAGTGACGGAGCggtcctttatgagatggcgct</t>
  </si>
  <si>
    <t>LLLLLLGVLLGYTYSLLL</t>
  </si>
  <si>
    <t>TCCCGGCGTTGTCCTgctagcTTATTATTATTATTATTAGGTGTTTTATTAGGTTATACTTATTCTTTATTATTgatcGGGCAGTGACGGAGCgggtctaagttgaccgctgta</t>
  </si>
  <si>
    <t>LLLLLLGVLLGATYSLLL</t>
  </si>
  <si>
    <t>TCCCGGCGTTGTCCTgctagcTTATTATTATTATTATTAGGTGTTTTATTAGGTGCTACTTATTCTTTATTATTgatcGGGCAGTGACGGAGCgagtggctactagcctgcggt</t>
  </si>
  <si>
    <t>LLLLLLGVLLYTTYSLLL</t>
  </si>
  <si>
    <t>TCCCGGCGTTGTCCTgctagcTTATTATTATTATTATTAGGTGTTTTATTATATACTACTTATTCTTTATTATTgatcGGGCAGTGACGGAGCtcggagctagtctggagcact</t>
  </si>
  <si>
    <t>LLLLLLGVLLGTTYFLLL</t>
  </si>
  <si>
    <t>TCCCGGCGTTGTCCTgctagcTTATTATTATTATTATTAGGTGTTTTATTAGGTACTACTTATTTTTTATTATTgatcGGGCAGTGACGGAGCcgagacaatatccgcgaggcc</t>
  </si>
  <si>
    <t>TCCCGGCGTTGTCCTgctagcTTATTATTATTATTATTAGGTGTTTTATTATTAACTACTTATTCTTTATTATTgatcGGGCAGTGACGGAGCtacggtagagattgccctctc</t>
  </si>
  <si>
    <t>TCCCGGCGTTGTCCTgctagcTTATTATTATTATTATTAGGTGTTTTATTAGGTACTACTTATACTTTATTATTgatcGGGCAGTGACGGAGCtcattggctcaggaccttgca</t>
  </si>
  <si>
    <t>TCCCGGCGTTGTCCTgctagcTTATTATTAGCTATTTTATTTGGTTTTTTAACTGGTTATTTATCTACTTTATTgatcGGGCAGTGACGGAGCcttcctaatcccggattataa</t>
  </si>
  <si>
    <t>LLLAILFGWLTGYLSTLL</t>
  </si>
  <si>
    <t>TCCCGGCGTTGTCCTgctagcTTATTATTAGCTATTTTATTTGGTTGGTTAACTGGTTATTTATCTACTTTATTgatcGGGCAGTGACGGAGCactccgagctataatagttac</t>
  </si>
  <si>
    <t>LLLAILFGILTGYLSTLL</t>
  </si>
  <si>
    <t>TCCCGGCGTTGTCCTgctagcTTATTATTAGCTATTTTATTTGGTATTTTAACTGGTTATTTATCTACTTTATTgatcGGGCAGTGACGGAGCcatcggtccccctacggcctt</t>
  </si>
  <si>
    <t>LLLAILFGLLYGYLSTLL</t>
  </si>
  <si>
    <t>TCCCGGCGTTGTCCTgctagcTTATTATTAGCTATTTTATTTGGTTTATTATATGGTTATTTATCTACTTTATTgatcGGGCAGTGACGGAGCtacggggtggttgcgcttgac</t>
  </si>
  <si>
    <t>TCCCGGCGTTGTCCTgctagcTTATTATTAGCTATTTTATTTGGTTTATTAACTGGTTATTTATCTTTTTTATTgatcGGGCAGTGACGGAGCctaaaggacgcaatatgcact</t>
  </si>
  <si>
    <t>TCCCGGCGTTGTCCTgctagcTTATTATTAGCTATTTTATTTTTATTATTAACTGGTTATTTATCTACTTTATTgatcGGGCAGTGACGGAGCattcattcacaattcttcgaa</t>
  </si>
  <si>
    <t>LLLAILFFLLTGYLSTLL</t>
  </si>
  <si>
    <t>TCCCGGCGTTGTCCTgctagcTTATTATTAGCTATTTTATTTTTTTTATTAACTGGTTATTTATCTACTTTATTgatcGGGCAGTGACGGAGCtgcgaaagcagagtagcacga</t>
  </si>
  <si>
    <t>TCCCGGCGTTGTCCTgctagcTTATTATTAGCTATTTTATTTGCTTTATTAACTGGTTATTTATCTACTTTATTgatcGGGCAGTGACGGAGCtgaccaaagaatggacgatac</t>
  </si>
  <si>
    <t>TCCCGGCGTTGTCCTgctagcTTATTATTAGCTATTTTATTTGGTTCTTTAACTGGTTATTTATCTACTTTATTgatcGGGCAGTGACGGAGCtcgtaaagcatcagttggacg</t>
  </si>
  <si>
    <t>LLLLLLGTISGVLVTLLL</t>
  </si>
  <si>
    <t>TCCCGGCGTTGTCCTgctagcTTATTATTATTATTATTAGGTACTATTTCTGGTGTTTTAGTTACTTTATTATTgatcGGGCAGTGACGGAGCtgccaaacctccatcgtattg</t>
  </si>
  <si>
    <t>TCCCGGCGTTGTCCTgctagcTTATTATTATTATTATTAGGTACTATTTTTGGTGTTTTAGTTACTTTATTATTgatcGGGCAGTGACGGAGCtgacgcattagcagccgtcta</t>
  </si>
  <si>
    <t>LLLLLLGAIIGVLVTLLL</t>
  </si>
  <si>
    <t>TCCCGGCGTTGTCCTgctagcTTATTATTATTATTATTAGGTGCTATTATTGGTGTTTTAGTTACTTTATTATTgatcGGGCAGTGACGGAGCagacaactacagaggtttatg</t>
  </si>
  <si>
    <t>TCCCGGCGTTGTCCTgctagcTTATTATTATTATTATTAGGTTATATTATTGGTGTTTTAGTTACTTTATTATTgatcGGGCAGTGACGGAGCgttactgttggttagtagacg</t>
  </si>
  <si>
    <t>TCCCGGCGTTGTCCTgctagcTTATTATTATTATTATTAGGTTTAATTATTGGTGTTTTAGTTACTTTATTATTgatcGGGCAGTGACGGAGCcactgtcacgaggatatacgt</t>
  </si>
  <si>
    <t>LLLLLLGTIIGVLVILLL</t>
  </si>
  <si>
    <t>TCCCGGCGTTGTCCTgctagcTTATTATTATTATTATTAGGTACTATTATTGGTGTTTTAGTTATTTTATTATTgatcGGGCAGTGACGGAGCaggtaaacacgatggcatcag</t>
  </si>
  <si>
    <t>LLLLLLFTIIGVLVTLLL</t>
  </si>
  <si>
    <t>TCCCGGCGTTGTCCTgctagcTTATTATTATTATTATTATTTACTATTATTGGTGTTTTAGTTACTTTATTATTgatcGGGCAGTGACGGAGCgcaaaggcgacagccccagcc</t>
  </si>
  <si>
    <t>LLLLLLGTIIGVLVFLLL</t>
  </si>
  <si>
    <t>TCCCGGCGTTGTCCTgctagcTTATTATTATTATTATTAGGTACTATTATTGGTGTTTTAGTTTTTTTATTATTgatcGGGCAGTGACGGAGCctcggctttaatgtgggcgta</t>
  </si>
  <si>
    <t>TCCCGGCGTTGTCCTgctagcTTATTATTATTATTATTAGGTACTATTATTGGTACTTTAGTTACTTTATTATTgatcGGGCAGTGACGGAGCgccgacggaactatactgcat</t>
  </si>
  <si>
    <t>LLLLLLGTYSGVLVTLLL</t>
  </si>
  <si>
    <t>TCCCGGCGTTGTCCTgctagcTTATTATTATTATTATTAGGTACTTATTCTGGTGTTTTAGTTACTTTATTATTgatcGGGCAGTGACGGAGCttactcgctatccagctgtca</t>
  </si>
  <si>
    <t>TCCCGGCGTTGTCCTgctagcTTATTATTATTATTATTAGGTACTTATTTTGGTGTTTTAGTTACTTTATTATTgatcGGGCAGTGACGGAGCtagccgaccttcatgactcga</t>
  </si>
  <si>
    <t>LLLLLLGAYIGVLVTLLL</t>
  </si>
  <si>
    <t>TCCCGGCGTTGTCCTgctagcTTATTATTATTATTATTAGGTGCTTATATTGGTGTTTTAGTTACTTTATTATTgatcGGGCAGTGACGGAGCtaataggttgggaactcaccc</t>
  </si>
  <si>
    <t>TCCCGGCGTTGTCCTgctagcTTATTATTATTATTATTAGGTTATTATATTGGTGTTTTAGTTACTTTATTATTgatcGGGCAGTGACGGAGCcgcatacccatactgaaggac</t>
  </si>
  <si>
    <t>TCCCGGCGTTGTCCTgctagcTTATTATTATTATTATTAGGTTTATATATTGGTGTTTTAGTTACTTTATTATTgatcGGGCAGTGACGGAGCctatcaggtagcagtacatca</t>
  </si>
  <si>
    <t>LLLLLLGTYIWVLVTLLL</t>
  </si>
  <si>
    <t>TCCCGGCGTTGTCCTgctagcTTATTATTATTATTATTAGGTACTTATATTTGGGTTTTAGTTACTTTATTATTgatcGGGCAGTGACGGAGCaactggccaattcagtggtac</t>
  </si>
  <si>
    <t>LLLLLLFTYIGVLVTLLL</t>
  </si>
  <si>
    <t>TCCCGGCGTTGTCCTgctagcTTATTATTATTATTATTATTTACTTATATTGGTGTTTTAGTTACTTTATTATTgatcGGGCAGTGACGGAGCaagttcctttgatgtaatgca</t>
  </si>
  <si>
    <t>LLLLLLLTYIGVLVTLLL</t>
  </si>
  <si>
    <t>TCCCGGCGTTGTCCTgctagcTTATTATTATTATTATTATTAACTTATATTGGTGTTTTAGTTACTTTATTATTgatcGGGCAGTGACGGAGCtttattagataacccgctcgt</t>
  </si>
  <si>
    <t>TCCCGGCGTTGTCCTgctagcTTATTATTATTATTATTAGGTACTTATATTGGTACTTTAGTTACTTTATTATTgatcGGGCAGTGACGGAGCatatgtctcaaccgggggctg</t>
  </si>
  <si>
    <t>TCCCGGCGTTGTCCTgctagcTTATTATTAGCTTTATTAGGTATTTTATTAGGTATTTTATTTGGTTTATTATTgatcGGGCAGTGACGGAGCgatacagtctcggattaaggc</t>
  </si>
  <si>
    <t>TCCCGGCGTTGTCCTgctagcTTATTATTAGCTTTATTAGGTTTTTTATTAGGTATTTTATTTGGTTTATTATTgatcGGGCAGTGACGGAGCtccctcgaagaggagcatgaa</t>
  </si>
  <si>
    <t>TCCCGGCGTTGTCCTgctagcTTATTATTATATTTATTAGGTACTTTATTAGGTATTTTATTTGGTTTATTATTgatcGGGCAGTGACGGAGCacattccctcttggttccggt</t>
  </si>
  <si>
    <t>TCCCGGCGTTGTCCTgctagcTTATTATTAGCTTTATTAGGTGCTTTATTAGGTATTTTATTTGGTTTATTATTgatcGGGCAGTGACGGAGCgtctatagaccctgcatctct</t>
  </si>
  <si>
    <t>TCCCGGCGTTGTCCTgctagcTTATTATTAACTTTATTAGGTACTTTATTAGGTATTTTATTTGGTTTATTATTgatcGGGCAGTGACGGAGCacgacgggggtggacattggc</t>
  </si>
  <si>
    <t>LLLALLGTLLWILFGLLL</t>
  </si>
  <si>
    <t>TCCCGGCGTTGTCCTgctagcTTATTATTAGCTTTATTAGGTACTTTATTATGGATTTTATTTGGTTTATTATTgatcGGGCAGTGACGGAGCctacgtagcagtgcggttcgg</t>
  </si>
  <si>
    <t>LLLALLGTLLGILFTLLL</t>
  </si>
  <si>
    <t>TCCCGGCGTTGTCCTgctagcTTATTATTAGCTTTATTAGGTACTTTATTAGGTATTTTATTTACTTTATTATTgatcGGGCAGTGACGGAGCacaccctgtatcacaagggtt</t>
  </si>
  <si>
    <t>TCCCGGCGTTGTCCTgctagcTTATTATTAGCTTTATTATATACTTTATTAGGTATTTTATTTGGTTTATTATTgatcGGGCAGTGACGGAGCtgtattcgtcaacccccgcgg</t>
  </si>
  <si>
    <t>TCCCGGCGTTGTCCTgctagcTTATTATTATGGTTATTAGGTACTTTATTAGGTATTTTATTTGGTTTATTATTgatcGGGCAGTGACGGAGCtgtgacgttacaatcagcgcg</t>
  </si>
  <si>
    <t>LLLFLLAFLTGTLFTLLL</t>
  </si>
  <si>
    <t>TCCCGGCGTTGTCCTgctagcTTATTATTATTTTTATTAGCTTTTTTAACTGGTACTTTATTTACTTTATTATTgatcGGGCAGTGACGGAGCcgcagttggccgacatcgata</t>
  </si>
  <si>
    <t>LLLFLLAVLTGILFTLLL</t>
  </si>
  <si>
    <t>TCCCGGCGTTGTCCTgctagcTTATTATTATTTTTATTAGCTGTTTTAACTGGTATTTTATTTACTTTATTATTgatcGGGCAGTGACGGAGCaaatgagtcaattggtctggt</t>
  </si>
  <si>
    <t>TCCCGGCGTTGTCCTgctagcTTATTATTATTTTTATTAGCTTATTTAACTGGTACTTTATTTACTTTATTATTgatcGGGCAGTGACGGAGCaacgacatccgttactacaga</t>
  </si>
  <si>
    <t>LLLFLLAVLTGYLFTLLL</t>
  </si>
  <si>
    <t>TCCCGGCGTTGTCCTgctagcTTATTATTATTTTTATTAGCTGTTTTAACTGGTTATTTATTTACTTTATTATTgatcGGGCAGTGACGGAGCtccctgtgaatatcatacgct</t>
  </si>
  <si>
    <t>LLLFLLAVLTGWLFTLLL</t>
  </si>
  <si>
    <t>TCCCGGCGTTGTCCTgctagcTTATTATTATTTTTATTAGCTGTTTTAACTGGTTGGTTATTTACTTTATTATTgatcGGGCAGTGACGGAGCaaatgtacgtacagtaactag</t>
  </si>
  <si>
    <t>TCCCGGCGTTGTCCTgctagcTTATTATTATTTTTATTATGGGTTTTAACTGGTACTTTATTTACTTTATTATTgatcGGGCAGTGACGGAGCctatcgaagatagccgtcgac</t>
  </si>
  <si>
    <t>TCCCGGCGTTGTCCTgctagcTTATTATTATTTTTATTAATTGTTTTAACTGGTACTTTATTTACTTTATTATTgatcGGGCAGTGACGGAGCgtcggccgctgctatcgcaga</t>
  </si>
  <si>
    <t>LLLFLLYVLTGTLFTLLL</t>
  </si>
  <si>
    <t>TCCCGGCGTTGTCCTgctagcTTATTATTATTTTTATTATATGTTTTAACTGGTACTTTATTTACTTTATTATTgatcGGGCAGTGACGGAGCctgattcatgcactaatttgg</t>
  </si>
  <si>
    <t>TCCCGGCGTTGTCCTgctagcTTATTATTATTTTTATTAGCTACTTTAACTGGTACTTTATTTACTTTATTATTgatcGGGCAGTGACGGAGCtaattcacagattaagcatgt</t>
  </si>
  <si>
    <t>TCCCGGCGTTGTCCTgctagcTTATTATTATTATTATTAGGTACTGTTGCTGGTTTATTAGTTACTTTATTATTgatcGGGCAGTGACGGAGCattaatttatacaaatgtaat</t>
  </si>
  <si>
    <t>TCCCGGCGTTGTCCTgctagcTTATTATTATTATTATTAGGTACTGTTACTGGTTTATTAGTTACTTTATTATTgatcGGGCAGTGACGGAGCtcatgctccaatgcctcctgg</t>
  </si>
  <si>
    <t>TCCCGGCGTTGTCCTgctagcTTATTATTATTATTATTAGGTACTGTTATTGGTTTATTAGTTGCTTTATTATTgatcGGGCAGTGACGGAGCttcacgttgcggacatctacc</t>
  </si>
  <si>
    <t>TCCCGGCGTTGTCCTgctagcTTATTATTATTATTATTAGGTACTGTTTTAGGTTTATTAGTTACTTTATTATTgatcGGGCAGTGACGGAGCgggaagtccattaccgttgcc</t>
  </si>
  <si>
    <t>LLLLLLGAVIGLLVTLLL</t>
  </si>
  <si>
    <t>TCCCGGCGTTGTCCTgctagcTTATTATTATTATTATTAGGTGCTGTTATTGGTTTATTAGTTACTTTATTATTgatcGGGCAGTGACGGAGCatccgatagccagcgagactc</t>
  </si>
  <si>
    <t>LLLLLLWTVIGLLVTLLL</t>
  </si>
  <si>
    <t>TCCCGGCGTTGTCCTgctagcTTATTATTATTATTATTATGGACTGTTATTGGTTTATTAGTTACTTTATTATTgatcGGGCAGTGACGGAGCattcacgagagggaggtatag</t>
  </si>
  <si>
    <t>LLLLLLGTVITLLVTLLL</t>
  </si>
  <si>
    <t>TCCCGGCGTTGTCCTgctagcTTATTATTATTATTATTAGGTACTGTTATTACTTTATTAGTTACTTTATTATTgatcGGGCAGTGACGGAGCgtggtttcccacgcccggggt</t>
  </si>
  <si>
    <t>LLLLLLGTVIWLLVTLLL</t>
  </si>
  <si>
    <t>TCCCGGCGTTGTCCTgctagcTTATTATTATTATTATTAGGTACTGTTATTTGGTTATTAGTTACTTTATTATTgatcGGGCAGTGACGGAGCgaggacatgttaagcgacgag</t>
  </si>
  <si>
    <t>TCCCGGCGTTGTCCTgctagcTTATTATTATTATTATTAGGTACTGTTTATGGTTTATTAGTTACTTTATTATTgatcGGGCAGTGACGGAGCggactcgccactaggaggtct</t>
  </si>
  <si>
    <t>LLLFLLATLLGWLLTVLL</t>
  </si>
  <si>
    <t>TCCCGGCGTTGTCCTgctagcTTATTATTATTTTTATTAGCTACTTTATTAGGTTGGTTATTAACTGTTTTATTgatcGGGCAGTGACGGAGCccgtgttcgggatcgcttatc</t>
  </si>
  <si>
    <t>TCCCGGCGTTGTCCTgctagcTTATTATTATATTTATTAGCTACTTTATTAGGTTCTTTATTAACTGTTTTATTgatcGGGCAGTGACGGAGCatcattgctactagactcgta</t>
  </si>
  <si>
    <t>LLLYLLATLLGWLLAVLL</t>
  </si>
  <si>
    <t>TCCCGGCGTTGTCCTgctagcTTATTATTATATTTATTAGCTACTTTATTAGGTTGGTTATTAGCTGTTTTATTgatcGGGCAGTGACGGAGCactggatggtggttcatcgcg</t>
  </si>
  <si>
    <t>TCCCGGCGTTGTCCTgctagcTTATTATTATATTTATTAGCTACTTTATTAGGTTTTTTATTAACTGTTTTATTgatcGGGCAGTGACGGAGCttgcacacccagtagacccct</t>
  </si>
  <si>
    <t>LLLLLLATLLGWLLTVLL</t>
  </si>
  <si>
    <t>TCCCGGCGTTGTCCTgctagcTTATTATTATTATTATTAGCTACTTTATTAGGTTGGTTATTAACTGTTTTATTgatcGGGCAGTGACGGAGCcaagtgttctatctgcacttt</t>
  </si>
  <si>
    <t>LLLYLLATLLGWLLLVLL</t>
  </si>
  <si>
    <t>TCCCGGCGTTGTCCTgctagcTTATTATTATATTTATTAGCTACTTTATTAGGTTGGTTATTATTAGTTTTATTgatcGGGCAGTGACGGAGCggccttaggaaccttcaatct</t>
  </si>
  <si>
    <t>TCCCGGCGTTGTCCTgctagcTTATTATTATATTTATTAGCTACTTTATTAGGTTGGTTATTATTTGTTTTATTgatcGGGCAGTGACGGAGCtgtccgtcggtccgattggtc</t>
  </si>
  <si>
    <t>LLLYLLATLLFWLLTVLL</t>
  </si>
  <si>
    <t>TCCCGGCGTTGTCCTgctagcTTATTATTATATTTATTAGCTACTTTATTATTTTGGTTATTAACTGTTTTATTgatcGGGCAGTGACGGAGCagccggtaggtgaattaaagc</t>
  </si>
  <si>
    <t>TCCCGGCGTTGTCCTgctagcTTATTATTATATTTATTAGCTACTTTATTAGGTACTTTATTAACTGTTTTATTgatcGGGCAGTGACGGAGCacctgcgtaacccacgtgtgt</t>
  </si>
  <si>
    <t>TCCCGGCGTTGTCCTgctagcTTATTATTAGCTTTATTAGGTATTTTATTAGGTGTTTTAGGTGGTTTATTATTgatcGGGCAGTGACGGAGCtgtcatgaccctaaggcgttt</t>
  </si>
  <si>
    <t>TCCCGGCGTTGTCCTgctagcTTATTATTAGCTTTATTAGGTTGGTTATTAGGTGTTTTAGGTGGTTTATTATTgatcGGGCAGTGACGGAGCagttcaaagcattacacctcc</t>
  </si>
  <si>
    <t>TCCCGGCGTTGTCCTgctagcTTATTATTATTTTTATTAGGTACTTTATTAGGTGTTTTAGGTGGTTTATTATTgatcGGGCAGTGACGGAGCccttttcttcgtctaagtgta</t>
  </si>
  <si>
    <t>TCCCGGCGTTGTCCTgctagcTTATTATTAGCTTTATTAGGTGCTTTATTAGGTGTTTTAGGTGGTTTATTATTgatcGGGCAGTGACGGAGCtccagactcgttacttgaatc</t>
  </si>
  <si>
    <t>TCCCGGCGTTGTCCTgctagcTTATTATTAACTTTATTAGGTACTTTATTAGGTGTTTTAGGTGGTTTATTATTgatcGGGCAGTGACGGAGCcaatggattgaatgtttgtat</t>
  </si>
  <si>
    <t>LLLALLGTLLIVLGGLLL</t>
  </si>
  <si>
    <t>TCCCGGCGTTGTCCTgctagcTTATTATTAGCTTTATTAGGTACTTTATTAATTGTTTTAGGTGGTTTATTATTgatcGGGCAGTGACGGAGCctcataatggccgcgctgaca</t>
  </si>
  <si>
    <t>TCCCGGCGTTGTCCTgctagcTTATTATTAGCTTTATTAATTACTTTATTAGGTGTTTTAGGTGGTTTATTATTgatcGGGCAGTGACGGAGCgcaaagagagttacgaagttc</t>
  </si>
  <si>
    <t>LLLALLGTLLGVLGSLLL</t>
  </si>
  <si>
    <t>TCCCGGCGTTGTCCTgctagcTTATTATTAGCTTTATTAGGTACTTTATTAGGTGTTTTAGGTTCTTTATTATTgatcGGGCAGTGACGGAGCccggcgagaagcgtttgacta</t>
  </si>
  <si>
    <t>TCCCGGCGTTGTCCTgctagcTTATTATTATGGTTATTAGGTACTTTATTAGGTGTTTTAGGTGGTTTATTATTgatcGGGCAGTGACGGAGCagtctggatccggcccatcta</t>
  </si>
  <si>
    <t>LLLLLVGYLVGVLFTLLL</t>
  </si>
  <si>
    <t>TCCCGGCGTTGTCCTgctagcTTATTATTATTATTAGTTGGTTATTTAGTTGGTGTTTTATTTACTTTATTATTgatcGGGCAGTGACGGAGCtccagggtggctgtggtatgg</t>
  </si>
  <si>
    <t>LLLLLVGTLVGVLITLLL</t>
  </si>
  <si>
    <t>TCCCGGCGTTGTCCTgctagcTTATTATTATTATTAGTTGGTACTTTAGTTGGTGTTTTAATTACTTTATTATTgatcGGGCAGTGACGGAGCctcgtgatcgctgtcgtacta</t>
  </si>
  <si>
    <t>TCCCGGCGTTGTCCTgctagcTTATTATTATTATTAGTTGGTACTTTAGTTGGTGTTTTATTTGCTTTATTATTgatcGGGCAGTGACGGAGCatgagggacattgtccatatg</t>
  </si>
  <si>
    <t>LLLLLVGFLVGVLFTLLL</t>
  </si>
  <si>
    <t>TCCCGGCGTTGTCCTgctagcTTATTATTATTATTAGTTGGTTTTTTAGTTGGTGTTTTATTTACTTTATTATTgatcGGGCAGTGACGGAGCgctccgctcccatcaccctga</t>
  </si>
  <si>
    <t>LLLLLVGSLVGVLFTLLL</t>
  </si>
  <si>
    <t>TCCCGGCGTTGTCCTgctagcTTATTATTATTATTAGTTGGTTCTTTAGTTGGTGTTTTATTTACTTTATTATTgatcGGGCAGTGACGGAGCggccacccttattcggcgagc</t>
  </si>
  <si>
    <t>TCCCGGCGTTGTCCTgctagcTTATTATTATTATTAGTTATTACTTTAGTTGGTGTTTTATTTACTTTATTATTgatcGGGCAGTGACGGAGCcgtatataaacttacctatcc</t>
  </si>
  <si>
    <t>LLLLLVFTLVGVLFTLLL</t>
  </si>
  <si>
    <t>TCCCGGCGTTGTCCTgctagcTTATTATTATTATTAGTTTTTACTTTAGTTGGTGTTTTATTTACTTTATTATTgatcGGGCAGTGACGGAGCttagcgtcttacaactctcag</t>
  </si>
  <si>
    <t>LLLLLVATLVGVLFTLLL</t>
  </si>
  <si>
    <t>TCCCGGCGTTGTCCTgctagcTTATTATTATTATTAGTTGCTACTTTAGTTGGTGTTTTATTTACTTTATTATTgatcGGGCAGTGACGGAGCtgatcctggagacggtgcaac</t>
  </si>
  <si>
    <t>TCCCGGCGTTGTCCTgctagcTTATTATTATTATTAGTTGGTACTTTAGTTGGTGTTTTAACTACTTTATTATTgatcGGGCAGTGACGGAGCtacataccaagcaaaagggtt</t>
  </si>
  <si>
    <t>TCCCGGCGTTGTCCTgctagcTTATTATTAGCTTTATTAGGTATTTTATTAGGTGTTTTAGCTGGTTTATTATTgatcGGGCAGTGACGGAGCgcaagagcggaatgttaggaa</t>
  </si>
  <si>
    <t>TCCCGGCGTTGTCCTgctagcTTATTATTATTTTTATTAGGTACTTTATTAGGTGTTTTAGCTGGTTTATTATTgatcGGGCAGTGACGGAGCgcgtagggcgctaaggaggcg</t>
  </si>
  <si>
    <t>LLLALLGYLLGVLAGLLL</t>
  </si>
  <si>
    <t>TCCCGGCGTTGTCCTgctagcTTATTATTAGCTTTATTAGGTTATTTATTAGGTGTTTTAGCTGGTTTATTATTgatcGGGCAGTGACGGAGCaaacatatcgtcccaacaagc</t>
  </si>
  <si>
    <t>TCCCGGCGTTGTCCTgctagcTTATTATTAGCTTTATTAGGTGCTTTATTAGGTGTTTTAGCTGGTTTATTATTgatcGGGCAGTGACGGAGCagccgcaacgcgcaggagggt</t>
  </si>
  <si>
    <t>LLLTLLGTLLGVLAGLLL</t>
  </si>
  <si>
    <t>TCCCGGCGTTGTCCTgctagcTTATTATTAACTTTATTAGGTACTTTATTAGGTGTTTTAGCTGGTTTATTATTgatcGGGCAGTGACGGAGCgaagccgaaggatgcgacccg</t>
  </si>
  <si>
    <t>LLLALLGTLLGVLASLLL</t>
  </si>
  <si>
    <t>TCCCGGCGTTGTCCTgctagcTTATTATTAGCTTTATTAGGTACTTTATTAGGTGTTTTAGCTTCTTTATTATTgatcGGGCAGTGACGGAGCggccagacgccgtcttctgtt</t>
  </si>
  <si>
    <t>LLLALLGTLLWVLAGLLL</t>
  </si>
  <si>
    <t>TCCCGGCGTTGTCCTgctagcTTATTATTAGCTTTATTAGGTACTTTATTATGGGTTTTAGCTGGTTTATTATTgatcGGGCAGTGACGGAGCgacataggtatctaaggcgac</t>
  </si>
  <si>
    <t>LLLALLGTLLGVLATLLL</t>
  </si>
  <si>
    <t>TCCCGGCGTTGTCCTgctagcTTATTATTAGCTTTATTAGGTACTTTATTAGGTGTTTTAGCTACTTTATTATTgatcGGGCAGTGACGGAGCgtaatcccacaccgtagggtt</t>
  </si>
  <si>
    <t>TCCCGGCGTTGTCCTgctagcTTATTATTATGGTTATTAGGTACTTTATTAGGTGTTTTAGCTGGTTTATTATTgatcGGGCAGTGACGGAGCcaggttctcgctagccttgcc</t>
  </si>
  <si>
    <t>TCCCGGCGTTGTCCTgctagcTTATTATTAATTTTATTAGGTTCTTTATTAGGTACTTTATTAACTTTTTTATTgatcGGGCAGTGACGGAGCctcgtagaccctatttcgctc</t>
  </si>
  <si>
    <t>LLLWLLGSLLGTLLTFLL</t>
  </si>
  <si>
    <t>TCCCGGCGTTGTCCTgctagcTTATTATTATGGTTATTAGGTTCTTTATTAGGTACTTTATTAACTTTTTTATTgatcGGGCAGTGACGGAGCtcccgaattagccagttatgg</t>
  </si>
  <si>
    <t>TCCCGGCGTTGTCCTgctagcTTATTATTAGCTTTATTAGGTTCTTTATTAGGTTATTTATTAACTTTTTTATTgatcGGGCAGTGACGGAGCcgccgccgcggattgatgtag</t>
  </si>
  <si>
    <t>TCCCGGCGTTGTCCTgctagcTTATTATTAGCTTTATTAGGTTCTTTATTAGGTACTTTATTAATTTTTTTATTgatcGGGCAGTGACGGAGCtagtgtccaggcggctgtaac</t>
  </si>
  <si>
    <t>TCCCGGCGTTGTCCTgctagcTTATTATTAGCTTTATTAGGTTATTTATTAGGTACTTTATTAACTTTTTTATTgatcGGGCAGTGACGGAGCgaggacgtcagcgtcttagcg</t>
  </si>
  <si>
    <t>TCCCGGCGTTGTCCTgctagcTTATTATTAGCTTTATTAGGTTCTTTATTATATACTTTATTAACTTTTTTATTgatcGGGCAGTGACGGAGCcgtatagcactttgggtgtac</t>
  </si>
  <si>
    <t>LLLALLGSLLFTLLTFLL</t>
  </si>
  <si>
    <t>TCCCGGCGTTGTCCTgctagcTTATTATTAGCTTTATTAGGTTCTTTATTATTTACTTTATTAACTTTTTTATTgatcGGGCAGTGACGGAGCgagttgtcgccaggttaggct</t>
  </si>
  <si>
    <t>TCCCGGCGTTGTCCTgctagcTTATTATTAGCTTTATTAGGTTGGTTATTAGGTACTTTATTAACTTTTTTATTgatcGGGCAGTGACGGAGCggagaaggcggtattggcccg</t>
  </si>
  <si>
    <t>TCCCGGCGTTGTCCTgctagcTTATTATTATATTTATTAGGTTCTTTATTAGGTACTTTATTAACTTTTTTATTgatcGGGCAGTGACGGAGCctcggtaaagattctgcgcag</t>
  </si>
  <si>
    <t>LLLLLLGYLIGVLATLLL</t>
  </si>
  <si>
    <t>TCCCGGCGTTGTCCTgctagcTTATTATTATTATTATTAGGTTATTTAATTGGTGTTTTAGCTACTTTATTATTgatcGGGCAGTGACGGAGCggatactggcagaacacagat</t>
  </si>
  <si>
    <t>LLLLLLGILIGVLATLLL</t>
  </si>
  <si>
    <t>TCCCGGCGTTGTCCTgctagcTTATTATTATTATTATTAGGTATTTTAATTGGTGTTTTAGCTACTTTATTATTgatcGGGCAGTGACGGAGCtacgcatattgagatttctac</t>
  </si>
  <si>
    <t>LLLLLLGVLIGLLATLLL</t>
  </si>
  <si>
    <t>TCCCGGCGTTGTCCTgctagcTTATTATTATTATTATTAGGTGTTTTAATTGGTTTATTAGCTACTTTATTATTgatcGGGCAGTGACGGAGCcatgggctttttcagcgtgat</t>
  </si>
  <si>
    <t>LLLLLLGVLIGVLAALLL</t>
  </si>
  <si>
    <t>TCCCGGCGTTGTCCTgctagcTTATTATTATTATTATTAGGTGTTTTAATTGGTGTTTTAGCTGCTTTATTATTgatcGGGCAGTGACGGAGCatagaatacggctttgcagag</t>
  </si>
  <si>
    <t>LLLLLLGLLIGVLATLLL</t>
  </si>
  <si>
    <t>TCCCGGCGTTGTCCTgctagcTTATTATTATTATTATTAGGTTTATTAATTGGTGTTTTAGCTACTTTATTATTgatcGGGCAGTGACGGAGCtaccgtatgaaaaatattgta</t>
  </si>
  <si>
    <t>LLLLLLYVLIGVLATLLL</t>
  </si>
  <si>
    <t>TCCCGGCGTTGTCCTgctagcTTATTATTATTATTATTATATGTTTTAATTGGTGTTTTAGCTACTTTATTATTgatcGGGCAGTGACGGAGCgcatctcgtttgccggtcata</t>
  </si>
  <si>
    <t>LLLLLLGVLIIVLATLLL</t>
  </si>
  <si>
    <t>TCCCGGCGTTGTCCTgctagcTTATTATTATTATTATTAGGTGTTTTAATTATTGTTTTAGCTACTTTATTATTgatcGGGCAGTGACGGAGCttattgacgtgaggttggctt</t>
  </si>
  <si>
    <t>LLLLLLIVLIGVLATLLL</t>
  </si>
  <si>
    <t>TCCCGGCGTTGTCCTgctagcTTATTATTATTATTATTAATTGTTTTAATTGGTGTTTTAGCTACTTTATTATTgatcGGGCAGTGACGGAGCtcatctaagcctacaattgac</t>
  </si>
  <si>
    <t>LLLLLLGTLIGVLATLLL</t>
  </si>
  <si>
    <t>TCCCGGCGTTGTCCTgctagcTTATTATTATTATTATTAGGTACTTTAATTGGTGTTTTAGCTACTTTATTATTgatcGGGCAGTGACGGAGCccattactcccctagacagag</t>
  </si>
  <si>
    <t>LLLYLLAYLTGFLISVLL</t>
  </si>
  <si>
    <t>TCCCGGCGTTGTCCTgctagcTTATTATTATATTTATTAGCTTATTTAACTGGTTTTTTAATTTCTGTTTTATTgatcGGGCAGTGACGGAGCccctgcggctctttccttact</t>
  </si>
  <si>
    <t>TCCCGGCGTTGTCCTgctagcTTATTATTATATTTATTAGCTTATTTAACTGGTACTTTAATTGCTGTTTTATTgatcGGGCAGTGACGGAGCcaatcctctctgatgttctgg</t>
  </si>
  <si>
    <t>LLLYLLAYLTGLLISVLL</t>
  </si>
  <si>
    <t>TCCCGGCGTTGTCCTgctagcTTATTATTATATTTATTAGCTTATTTAACTGGTTTATTAATTTCTGTTTTATTgatcGGGCAGTGACGGAGCaccgttaattctgcacttggc</t>
  </si>
  <si>
    <t>TCCCGGCGTTGTCCTgctagcTTATTATTATATTTATTAGCTGCTTTAACTGGTACTTTAATTTCTGTTTTATTgatcGGGCAGTGACGGAGCgagcacggcctgatgtccgcc</t>
  </si>
  <si>
    <t>LLLYLLAYLTGALISVLL</t>
  </si>
  <si>
    <t>TCCCGGCGTTGTCCTgctagcTTATTATTATATTTATTAGCTTATTTAACTGGTGCTTTAATTTCTGTTTTATTgatcGGGCAGTGACGGAGCcaatgacatcatttgctattg</t>
  </si>
  <si>
    <t>TCCCGGCGTTGTCCTgctagcTTATTATTATATTTATTAGCTTATTTAACTGGTACTTTAATTATTGTTTTATTgatcGGGCAGTGACGGAGCgggcagtttacaatcgcttcc</t>
  </si>
  <si>
    <t>LLLYLLAYLTTTLISVLL</t>
  </si>
  <si>
    <t>TCCCGGCGTTGTCCTgctagcTTATTATTATATTTATTAGCTTATTTAACTACTACTTTAATTTCTGTTTTATTgatcGGGCAGTGACGGAGCgatagataactccctaggcgt</t>
  </si>
  <si>
    <t>LLLYLLAYLTGTLILVLL</t>
  </si>
  <si>
    <t>TCCCGGCGTTGTCCTgctagcTTATTATTATATTTATTAGCTTATTTAACTGGTACTTTAATTTTAGTTTTATTgatcGGGCAGTGACGGAGCgcagaagtctctagacatggt</t>
  </si>
  <si>
    <t>TCCCGGCGTTGTCCTgctagcTTATTATTATATTTATTAGCTACTTTAACTGGTACTTTAATTTCTGTTTTATTgatcGGGCAGTGACGGAGCttacccatccgacattgagtc</t>
  </si>
  <si>
    <t>LLLYLLLALLITTLYLTL</t>
  </si>
  <si>
    <t>TCCCGGCGTTGTCCTgctagcTTATTATTATATTTATTATTAGCTTTATTAATTACTACTTTATATTTAACTTTgatcGGGCAGTGACGGAGCtctcagctggagagtaggagt</t>
  </si>
  <si>
    <t>TCCCGGCGTTGTCCTgctagcTTATTATTATATTTATTATTATCTTTATTAATTACTACTTTAGTTTTAACTTTgatcGGGCAGTGACGGAGCacccagctctccaacctaagt</t>
  </si>
  <si>
    <t>LLLYLLLALLISTLVLTL</t>
  </si>
  <si>
    <t>TCCCGGCGTTGTCCTgctagcTTATTATTATATTTATTATTAGCTTTATTAATTTCTACTTTAGTTTTAACTTTgatcGGGCAGTGACGGAGCcgcgcttgccaattcaggtct</t>
  </si>
  <si>
    <t>TCCCGGCGTTGTCCTgctagcTTATTATTATATTTATTATTAGCTTTATTAATTACTACTTTAATTTTAACTTTgatcGGGCAGTGACGGAGCctgtagaccgatacatcacac</t>
  </si>
  <si>
    <t>TCCCGGCGTTGTCCTgctagcTTATTATTAATTTTATTATTAGCTTTATTAATTACTACTTTAGTTTTAACTTTgatcGGGCAGTGACGGAGCggcgctttaagggtcctagtc</t>
  </si>
  <si>
    <t>TCCCGGCGTTGTCCTgctagcTTATTATTATATTTATTATTAGCTTTATTAATTTTTACTTTAGTTTTAACTTTgatcGGGCAGTGACGGAGCtagtctatcaagatcatagtt</t>
  </si>
  <si>
    <t>LLLYLLLILLITTLVLTL</t>
  </si>
  <si>
    <t>TCCCGGCGTTGTCCTgctagcTTATTATTATATTTATTATTAATTTTATTAATTACTACTTTAGTTTTAACTTTgatcGGGCAGTGACGGAGCtgtaacacgcgagttacccag</t>
  </si>
  <si>
    <t>LLLYLLLWLLITTLVLTL</t>
  </si>
  <si>
    <t>TCCCGGCGTTGTCCTgctagcTTATTATTATATTTATTATTATGGTTATTAATTACTACTTTAGTTTTAACTTTgatcGGGCAGTGACGGAGCagtctttgcactttacgtttg</t>
  </si>
  <si>
    <t>TCCCGGCGTTGTCCTgctagcTTATTATTATATTTATTATTAGCTTTATTAATTACTACTTTAACTTTAACTTTgatcGGGCAGTGACGGAGCatggggacgaggggtaccctt</t>
  </si>
  <si>
    <t>LLLLLLSTLVGALVSLLL</t>
  </si>
  <si>
    <t>TCCCGGCGTTGTCCTgctagcTTATTATTATTATTATTATCTACTTTAGTTGGTGCTTTAGTTTCTTTATTATTgatcGGGCAGTGACGGAGCaccagtagctaaagtattcta</t>
  </si>
  <si>
    <t>TCCCGGCGTTGTCCTgctagcTTATTATTATTATTATTAGCTGCTTTAGTTGGTGCTTTAGTTTCTTTATTATTgatcGGGCAGTGACGGAGCgagggagatcggagaagatgt</t>
  </si>
  <si>
    <t>TCCCGGCGTTGTCCTgctagcTTATTATTATTATTATTAGCTACTTTAGTTGGTGCTTTAGTTGCTTTATTATTgatcGGGCAGTGACGGAGCtacgaaatcacgtctgtgtac</t>
  </si>
  <si>
    <t>LLLLLLAYLVGALVSLLL</t>
  </si>
  <si>
    <t>TCCCGGCGTTGTCCTgctagcTTATTATTATTATTATTAGCTTATTTAGTTGGTGCTTTAGTTTCTTTATTATTgatcGGGCAGTGACGGAGCatcatagtacatctaaccgtc</t>
  </si>
  <si>
    <t>TCCCGGCGTTGTCCTgctagcTTATTATTATTATTATTAGCTACTTTAGTTGGTGCTTTAGTTTTATTATTATTgatcGGGCAGTGACGGAGCgagcattgctcttgactgtca</t>
  </si>
  <si>
    <t>LLLLLLLTLVGALVSLLL</t>
  </si>
  <si>
    <t>TCCCGGCGTTGTCCTgctagcTTATTATTATTATTATTATTAACTTTAGTTGGTGCTTTAGTTTCTTTATTATTgatcGGGCAGTGACGGAGCgtacgttggttattaagtacc</t>
  </si>
  <si>
    <t>LLLLLLATLVSALVSLLL</t>
  </si>
  <si>
    <t>TCCCGGCGTTGTCCTgctagcTTATTATTATTATTATTAGCTACTTTAGTTTCTGCTTTAGTTTCTTTATTATTgatcGGGCAGTGACGGAGCctgacctgcgtgactcgttgt</t>
  </si>
  <si>
    <t>LLLLLLATLVGTLVSLLL</t>
  </si>
  <si>
    <t>TCCCGGCGTTGTCCTgctagcTTATTATTATTATTATTAGCTACTTTAGTTGGTACTTTAGTTTCTTTATTATTgatcGGGCAGTGACGGAGCtccagtcatgacgcctgtaag</t>
  </si>
  <si>
    <t>TCCCGGCGTTGTCCTgctagcTTATTATTATTATTATTAGCTACTTTAGTTGGTGCTTTAGTTTGGTTATTATTgatcGGGCAGTGACGGAGCatagtccagaggatctagaag</t>
  </si>
  <si>
    <t>LLLLLLGSLLGILYSLLL</t>
  </si>
  <si>
    <t>TCCCGGCGTTGTCCTgctagcTTATTATTATTATTATTAGGTTCTTTATTAGGTATTTTATATTCTTTATTATTgatcGGGCAGTGACGGAGCataaaatggcctgggacccca</t>
  </si>
  <si>
    <t>LLLLLLGWLLGILTSLLL</t>
  </si>
  <si>
    <t>TCCCGGCGTTGTCCTgctagcTTATTATTATTATTATTAGGTTGGTTATTAGGTATTTTAACTTCTTTATTATTgatcGGGCAGTGACGGAGCaatagtaaccatccgctacta</t>
  </si>
  <si>
    <t>LLLLLLGWLLGILASLLL</t>
  </si>
  <si>
    <t>TCCCGGCGTTGTCCTgctagcTTATTATTATTATTATTAGGTTGGTTATTAGGTATTTTAGCTTCTTTATTATTgatcGGGCAGTGACGGAGCatggggtcaatatgtattcta</t>
  </si>
  <si>
    <t>LLLLLLGWLLGILWSLLL</t>
  </si>
  <si>
    <t>TCCCGGCGTTGTCCTgctagcTTATTATTATTATTATTAGGTTGGTTATTAGGTATTTTATGGTCTTTATTATTgatcGGGCAGTGACGGAGCaacagctatctcaagggccct</t>
  </si>
  <si>
    <t>TCCCGGCGTTGTCCTgctagcTTATTATTATTATTATTAGGTGCTTTATTAGGTATTTTATATTCTTTATTATTgatcGGGCAGTGACGGAGCtgggtgtccgggtgcccaggc</t>
  </si>
  <si>
    <t>LLLLLLGWLLWILYSLLL</t>
  </si>
  <si>
    <t>TCCCGGCGTTGTCCTgctagcTTATTATTATTATTATTAGGTTGGTTATTATGGATTTTATATTCTTTATTATTgatcGGGCAGTGACGGAGCgtcgctgagttcgtactagac</t>
  </si>
  <si>
    <t>LLLLLLGWLLGILYLLLL</t>
  </si>
  <si>
    <t>TCCCGGCGTTGTCCTgctagcTTATTATTATTATTATTAGGTTGGTTATTAGGTATTTTATATTTATTATTATTgatcGGGCAGTGACGGAGCactcggatattcgtaccaacc</t>
  </si>
  <si>
    <t>LLLLLLGWLLIILYSLLL</t>
  </si>
  <si>
    <t>TCCCGGCGTTGTCCTgctagcTTATTATTATTATTATTAGGTTGGTTATTAATTATTTTATATTCTTTATTATTgatcGGGCAGTGACGGAGCcacttcccggctttaagtaca</t>
  </si>
  <si>
    <t>TCCCGGCGTTGTCCTgctagcTTATTATTATTATTATTAGGTTGGTTATTAGGTATTTTATATACTTTATTATTgatcGGGCAGTGACGGAGCcgaaaaaatgaacaaaccttc</t>
  </si>
  <si>
    <t>LLLAVLSGTLLGALIYLL</t>
  </si>
  <si>
    <t>TCCCGGCGTTGTCCTgctagcTTATTATTAGCTGTTTTATCTGGTACTTTATTAGGTGCTTTAATTTATTTATTgatcGGGCAGTGACGGAGCgtaccgactgccagtttgagg</t>
  </si>
  <si>
    <t>LLLAVLSGILLGALIWLL</t>
  </si>
  <si>
    <t>TCCCGGCGTTGTCCTgctagcTTATTATTAGCTGTTTTATCTGGTATTTTATTAGGTGCTTTAATTTGGTTATTgatcGGGCAGTGACGGAGCcctctcgttaacgggcacgcg</t>
  </si>
  <si>
    <t>LLLATLSGTLLGALIWLL</t>
  </si>
  <si>
    <t>TCCCGGCGTTGTCCTgctagcTTATTATTAGCTACTTTATCTGGTACTTTATTAGGTGCTTTAATTTGGTTATTgatcGGGCAGTGACGGAGCtaataggtctgagacctaagg</t>
  </si>
  <si>
    <t>LLLALLSGTLLGALIWLL</t>
  </si>
  <si>
    <t>TCCCGGCGTTGTCCTgctagcTTATTATTAGCTTTATTATCTGGTACTTTATTAGGTGCTTTAATTTGGTTATTgatcGGGCAGTGACGGAGCcataggaagtgctttgtcgaa</t>
  </si>
  <si>
    <t>TCCCGGCGTTGTCCTgctagcTTATTATTAGCTGTTTTATCTGGTTCTTTATTAGGTGCTTTAATTTGGTTATTgatcGGGCAGTGACGGAGCtccctatagttcggctgggct</t>
  </si>
  <si>
    <t>TCCCGGCGTTGTCCTgctagcTTATTATTAGCTGTTTTATCTGGTACTTTATTATATGCTTTAATTTGGTTATTgatcGGGCAGTGACGGAGCaggcgtccactattcggcgaa</t>
  </si>
  <si>
    <t>LLLAVLSGTLLLALIWLL</t>
  </si>
  <si>
    <t>TCCCGGCGTTGTCCTgctagcTTATTATTAGCTGTTTTATCTGGTACTTTATTATTAGCTTTAATTTGGTTATTgatcGGGCAGTGACGGAGCaaccaagacctactttgattt</t>
  </si>
  <si>
    <t>TCCCGGCGTTGTCCTgctagcTTATTATTAGCTGTTTTATCTGGTACTTTATTATTTGCTTTAATTTGGTTATTgatcGGGCAGTGACGGAGCaacgtgccggcctttacgtat</t>
  </si>
  <si>
    <t>TCCCGGCGTTGTCCTgctagcTTATTATTAGCTGTTTTATCTGGTACTTTAACTGGTGCTTTAATTTGGTTATTgatcGGGCAGTGACGGAGCcttactaagtagacccgcact</t>
  </si>
  <si>
    <t>LLLLLLGIVIGILVTLLL</t>
  </si>
  <si>
    <t>TCCCGGCGTTGTCCTgctagcTTATTATTATTATTATTAGGTATTGTTATTGGTATTTTAGTTACTTTATTATTgatcGGGCAGTGACGGAGCaacggacctttaatcccgtgt</t>
  </si>
  <si>
    <t>TCCCGGCGTTGTCCTgctagcTTATTATTATTATTATTAGGTACTGTTTTTGGTATTTTAGTTACTTTATTATTgatcGGGCAGTGACGGAGCcacaaggtgaggacactgtga</t>
  </si>
  <si>
    <t>TCCCGGCGTTGTCCTgctagcTTATTATTATTATTATTAGGTACTGTTTCTGGTATTTTAGTTACTTTATTATTgatcGGGCAGTGACGGAGCccgtccataataaccgactgt</t>
  </si>
  <si>
    <t>TCCCGGCGTTGTCCTgctagcTTATTATTATTATTATTAGGTACTGTTTTAGGTATTTTAGTTACTTTATTATTgatcGGGCAGTGACGGAGCgatctgatgcagccgcagctt</t>
  </si>
  <si>
    <t>LLLLLLGTVIGILVALLL</t>
  </si>
  <si>
    <t>TCCCGGCGTTGTCCTgctagcTTATTATTATTATTATTAGGTACTGTTATTGGTATTTTAGTTGCTTTATTATTgatcGGGCAGTGACGGAGCatgcttctaagtatgtttgtt</t>
  </si>
  <si>
    <t>LLLLLLGTVIFILVTLLL</t>
  </si>
  <si>
    <t>TCCCGGCGTTGTCCTgctagcTTATTATTATTATTATTAGGTACTGTTATTTTTATTTTAGTTACTTTATTATTgatcGGGCAGTGACGGAGCagtgtacaactagcgcgcgct</t>
  </si>
  <si>
    <t>LLLLLLGTVIGILVFLLL</t>
  </si>
  <si>
    <t>TCCCGGCGTTGTCCTgctagcTTATTATTATTATTATTAGGTACTGTTATTGGTATTTTAGTTTTTTTATTATTgatcGGGCAGTGACGGAGCcaagagggtgtttacatcccg</t>
  </si>
  <si>
    <t>LLLLLLATVIGILVTLLL</t>
  </si>
  <si>
    <t>TCCCGGCGTTGTCCTgctagcTTATTATTATTATTATTAGCTACTGTTATTGGTATTTTAGTTACTTTATTATTgatcGGGCAGTGACGGAGCatgttattcgtcggtcgcgtc</t>
  </si>
  <si>
    <t>TCCCGGCGTTGTCCTgctagcTTATTATTATTATTATTAGGTACTGTTTATGGTATTTTAGTTACTTTATTATTgatcGGGCAGTGACGGAGCctgggctgtgcgtcggatcct</t>
  </si>
  <si>
    <t>LLLLLAGLLIGVLVTLLL</t>
  </si>
  <si>
    <t>TCCCGGCGTTGTCCTgctagcTTATTATTATTATTAGCTGGTTTATTAATTGGTGTTTTAGTTACTTTATTATTgatcGGGCAGTGACGGAGCactttggcggattccaatgtt</t>
  </si>
  <si>
    <t>LLLLLAGFLIGWLVTLLL</t>
  </si>
  <si>
    <t>TCCCGGCGTTGTCCTgctagcTTATTATTATTATTAGCTGGTTTTTTAATTGGTTGGTTAGTTACTTTATTATTgatcGGGCAGTGACGGAGCtgcatcgaacacactatccga</t>
  </si>
  <si>
    <t>LLLLLAGFLIGILVTLLL</t>
  </si>
  <si>
    <t>TCCCGGCGTTGTCCTgctagcTTATTATTATTATTAGCTGGTTTTTTAATTGGTATTTTAGTTACTTTATTATTgatcGGGCAGTGACGGAGCtctcgttttgtattcaacttt</t>
  </si>
  <si>
    <t>LLLLLAGFLIGSLVTLLL</t>
  </si>
  <si>
    <t>TCCCGGCGTTGTCCTgctagcTTATTATTATTATTAGCTGGTTTTTTAATTGGTTCTTTAGTTACTTTATTATTgatcGGGCAGTGACGGAGCtccgactattcaaatcgcttt</t>
  </si>
  <si>
    <t>LLLLLAGFLIGVLVSLLL</t>
  </si>
  <si>
    <t>TCCCGGCGTTGTCCTgctagcTTATTATTATTATTAGCTGGTTTTTTAATTGGTGTTTTAGTTTCTTTATTATTgatcGGGCAGTGACGGAGCctatgtgcccggttatacact</t>
  </si>
  <si>
    <t>LLLLLAGFLIAVLVTLLL</t>
  </si>
  <si>
    <t>TCCCGGCGTTGTCCTgctagcTTATTATTATTATTAGCTGGTTTTTTAATTGCTGTTTTAGTTACTTTATTATTgatcGGGCAGTGACGGAGCccgttgttaccctaataccct</t>
  </si>
  <si>
    <t>LLLLLAGFLITVLVTLLL</t>
  </si>
  <si>
    <t>TCCCGGCGTTGTCCTgctagcTTATTATTATTATTAGCTGGTTTTTTAATTACTGTTTTAGTTACTTTATTATTgatcGGGCAGTGACGGAGCctttgttaagtcggcccgact</t>
  </si>
  <si>
    <t>LLLLLATFLIGVLVTLLL</t>
  </si>
  <si>
    <t>TCCCGGCGTTGTCCTgctagcTTATTATTATTATTAGCTACTTTTTTAATTGGTGTTTTAGTTACTTTATTATTgatcGGGCAGTGACGGAGCgttagccgatcataccacgga</t>
  </si>
  <si>
    <t>LLLLLAGFLIGTLVTLLL</t>
  </si>
  <si>
    <t>TCCCGGCGTTGTCCTgctagcTTATTATTATTATTAGCTGGTTTTTTAATTGGTACTTTAGTTACTTTATTATTgatcGGGCAGTGACGGAGCatttcccggtcaaagtagaat</t>
  </si>
  <si>
    <t>LLLLLVGVLYGYLISLLL</t>
  </si>
  <si>
    <t>TCCCGGCGTTGTCCTgctagcTTATTATTATTATTAGTTGGTGTTTTATATGGTTATTTAATTTCTTTATTATTgatcGGGCAGTGACGGAGCgagcggaccgctagtcagtcc</t>
  </si>
  <si>
    <t>LLLLLVGVLTGYLFSLLL</t>
  </si>
  <si>
    <t>TCCCGGCGTTGTCCTgctagcTTATTATTATTATTAGTTGGTGTTTTAACTGGTTATTTATTTTCTTTATTATTgatcGGGCAGTGACGGAGCgatgcaggtagcgaccgtcct</t>
  </si>
  <si>
    <t>LLLLLVGVLAGYLISLLL</t>
  </si>
  <si>
    <t>TCCCGGCGTTGTCCTgctagcTTATTATTATTATTAGTTGGTGTTTTAGCTGGTTATTTAATTTCTTTATTATTgatcGGGCAGTGACGGAGCgggcacgaaatcgtggcccgt</t>
  </si>
  <si>
    <t>LLLLLVGVLTGYLIALLL</t>
  </si>
  <si>
    <t>TCCCGGCGTTGTCCTgctagcTTATTATTATTATTAGTTGGTGTTTTAACTGGTTATTTAATTGCTTTATTATTgatcGGGCAGTGACGGAGCgtagcgaggctaggcgtttca</t>
  </si>
  <si>
    <t>TCCCGGCGTTGTCCTgctagcTTATTATTATTATTAGTTGGTGTTTTATGGGGTTATTTAATTTCTTTATTATTgatcGGGCAGTGACGGAGCagcttaggccgaggaacctat</t>
  </si>
  <si>
    <t>LLLLLVIVLTGYLISLLL</t>
  </si>
  <si>
    <t>TCCCGGCGTTGTCCTgctagcTTATTATTATTATTAGTTATTGTTTTAACTGGTTATTTAATTTCTTTATTATTgatcGGGCAGTGACGGAGCctggtagtgcaagagccatgc</t>
  </si>
  <si>
    <t>LLLLLVTVLTGYLISLLL</t>
  </si>
  <si>
    <t>TCCCGGCGTTGTCCTgctagcTTATTATTATTATTAGTTACTGTTTTAACTGGTTATTTAATTTCTTTATTATTgatcGGGCAGTGACGGAGCtggacgctttcatcgggacac</t>
  </si>
  <si>
    <t>TCCCGGCGTTGTCCTgctagcTTATTATTATTATTAGTTGGTGTTTTAACTACTTATTTAATTTCTTTATTATTgatcGGGCAGTGACGGAGCtcttgtaacagtggatttcac</t>
  </si>
  <si>
    <t>TCCCGGCGTTGTCCTgctagcTTATTATTATTATTAGTTGGTACTTTAACTGGTTATTTAATTTCTTTATTATTgatcGGGCAGTGACGGAGCctcatagctactaggtcgccg</t>
  </si>
  <si>
    <t>LLLGILTGVLVSLLTWLL</t>
  </si>
  <si>
    <t>TCCCGGCGTTGTCCTgctagcTTATTATTAGGTATTTTAACTGGTGTTTTAGTTTCTTTATTAACTTGGTTATTgatcGGGCAGTGACGGAGCcaggtcctgccttctcgtaga</t>
  </si>
  <si>
    <t>LLLGILTGVLVSLLTSLL</t>
  </si>
  <si>
    <t>TCCCGGCGTTGTCCTgctagcTTATTATTAGGTATTTTAACTGGTGTTTTAGTTTCTTTATTAACTTCTTTATTgatcGGGCAGTGACGGAGCaaagtggatcttggtaaagta</t>
  </si>
  <si>
    <t>LLLGILTGVLVSLLWLLL</t>
  </si>
  <si>
    <t>TCCCGGCGTTGTCCTgctagcTTATTATTAGGTATTTTAACTGGTGTTTTAGTTTCTTTATTATGGTTATTATTgatcGGGCAGTGACGGAGCacaccataataaccttaaaaa</t>
  </si>
  <si>
    <t>LLLGILTGVLVSLLTYLL</t>
  </si>
  <si>
    <t>TCCCGGCGTTGTCCTgctagcTTATTATTAGGTATTTTAACTGGTGTTTTAGTTTCTTTATTAACTTATTTATTgatcGGGCAGTGACGGAGCagtcgttcggtgcacgctcgc</t>
  </si>
  <si>
    <t>LLLGILTGVLVSLLYLLL</t>
  </si>
  <si>
    <t>TCCCGGCGTTGTCCTgctagcTTATTATTAGGTATTTTAACTGGTGTTTTAGTTTCTTTATTATATTTATTATTgatcGGGCAGTGACGGAGCccataagctcgtcctagctga</t>
  </si>
  <si>
    <t>LLLGILTAVLVSLLTLLL</t>
  </si>
  <si>
    <t>TCCCGGCGTTGTCCTgctagcTTATTATTAGGTATTTTAACTGCTGTTTTAGTTTCTTTATTAACTTTATTATTgatcGGGCAGTGACGGAGCagcattaatggtacgcaacac</t>
  </si>
  <si>
    <t>LLLGILTGVLVLLLTLLL</t>
  </si>
  <si>
    <t>TCCCGGCGTTGTCCTgctagcTTATTATTAGGTATTTTAACTGGTGTTTTAGTTTTATTATTAACTTTATTATTgatcGGGCAGTGACGGAGCtatctagcgttgaggctatgc</t>
  </si>
  <si>
    <t>LLLGILTGVLVWLLTLLL</t>
  </si>
  <si>
    <t>TCCCGGCGTTGTCCTgctagcTTATTATTAGGTATTTTAACTGGTGTTTTAGTTTGGTTATTAACTTTATTATTgatcGGGCAGTGACGGAGCcctgccaacatgctagacggc</t>
  </si>
  <si>
    <t>LLLGILTGVLVSLLTTLL</t>
  </si>
  <si>
    <t>TCCCGGCGTTGTCCTgctagcTTATTATTAGGTATTTTAACTGGTGTTTTAGTTTCTTTATTAACTACTTTATTgatcGGGCAGTGACGGAGCagaaaaccaatgtgcaagtaa</t>
  </si>
  <si>
    <t>LLLALLGLLSGFLVSLLL</t>
  </si>
  <si>
    <t>TCCCGGCGTTGTCCTgctagcTTATTATTAGCTTTATTAGGTTTATTATCTGGTTTTTTAGTTTCTTTATTATTgatcGGGCAGTGACGGAGCagatccacgcaatgtctgggt</t>
  </si>
  <si>
    <t>LLLLLLGLLSGFLVALLL</t>
  </si>
  <si>
    <t>TCCCGGCGTTGTCCTgctagcTTATTATTATTATTATTAGGTTTATTATCTGGTTTTTTAGTTGCTTTATTATTgatcGGGCAGTGACGGAGCattgcaagcctaagcgatagg</t>
  </si>
  <si>
    <t>LLLALLGFLSGFLVALLL</t>
  </si>
  <si>
    <t>TCCCGGCGTTGTCCTgctagcTTATTATTAGCTTTATTAGGTTTTTTATCTGGTTTTTTAGTTGCTTTATTATTgatcGGGCAGTGACGGAGCggcagtagcacggagataata</t>
  </si>
  <si>
    <t>LLLALLGSLSGFLVALLL</t>
  </si>
  <si>
    <t>TCCCGGCGTTGTCCTgctagcTTATTATTAGCTTTATTAGGTTCTTTATCTGGTTTTTTAGTTGCTTTATTATTgatcGGGCAGTGACGGAGCacgcgggccccagtgataatt</t>
  </si>
  <si>
    <t>LLLALLGILSGFLVALLL</t>
  </si>
  <si>
    <t>TCCCGGCGTTGTCCTgctagcTTATTATTAGCTTTATTAGGTATTTTATCTGGTTTTTTAGTTGCTTTATTATTgatcGGGCAGTGACGGAGCtagtaatgatcctctgtcaat</t>
  </si>
  <si>
    <t>LLLALLGLLSIFLVALLL</t>
  </si>
  <si>
    <t>TCCCGGCGTTGTCCTgctagcTTATTATTAGCTTTATTAGGTTTATTATCTATTTTTTTAGTTGCTTTATTATTgatcGGGCAGTGACGGAGCtgaaagatacattggatccga</t>
  </si>
  <si>
    <t>LLLALLGLLSGFLVFLLL</t>
  </si>
  <si>
    <t>TCCCGGCGTTGTCCTgctagcTTATTATTAGCTTTATTAGGTTTATTATCTGGTTTTTTAGTTTTTTTATTATTgatcGGGCAGTGACGGAGCatcgtgtcgggtcattcccgt</t>
  </si>
  <si>
    <t>LLLALLGLLSTFLVALLL</t>
  </si>
  <si>
    <t>TCCCGGCGTTGTCCTgctagcTTATTATTAGCTTTATTAGGTTTATTATCTACTTTTTTAGTTGCTTTATTATTgatcGGGCAGTGACGGAGCaacctcgtccgttaaccgaat</t>
  </si>
  <si>
    <t>LLLFLLGLLSGFLVALLL</t>
  </si>
  <si>
    <t>TCCCGGCGTTGTCCTgctagcTTATTATTATTTTTATTAGGTTTATTATCTGGTTTTTTAGTTGCTTTATTATTgatcGGGCAGTGACGGAGCgactttcggtcacaatttgtt</t>
  </si>
  <si>
    <t>LLLLGLLTILYGLLSTLL</t>
  </si>
  <si>
    <t>TCCCGGCGTTGTCCTgctagcTTATTATTATTAGGTTTATTAACTATTTTATATGGTTTATTATCTACTTTATTgatcGGGCAGTGACGGAGCggcgcggccctgacctaacca</t>
  </si>
  <si>
    <t>LLLLWLLTILYGLLFTLL</t>
  </si>
  <si>
    <t>TCCCGGCGTTGTCCTgctagcTTATTATTATTATGGTTATTAACTATTTTATATGGTTTATTATTTACTTTATTgatcGGGCAGTGACGGAGCaacatcccccaggtctgatct</t>
  </si>
  <si>
    <t>LLLLFLLTILYGLLFTLL</t>
  </si>
  <si>
    <t>TCCCGGCGTTGTCCTgctagcTTATTATTATTATTTTTATTAACTATTTTATATGGTTTATTATTTACTTTATTgatcGGGCAGTGACGGAGCgaaatctagcgaattactctt</t>
  </si>
  <si>
    <t>LLLLGLLTILYGLLATLL</t>
  </si>
  <si>
    <t>TCCCGGCGTTGTCCTgctagcTTATTATTATTAGGTTTATTAACTATTTTATATGGTTTATTAGCTACTTTATTgatcGGGCAGTGACGGAGCagatcgctagtagatagtggt</t>
  </si>
  <si>
    <t>LLLLGLLLILYGLLFTLL</t>
  </si>
  <si>
    <t>TCCCGGCGTTGTCCTgctagcTTATTATTATTAGGTTTATTATTAATTTTATATGGTTTATTATTTACTTTATTgatcGGGCAGTGACGGAGCgtctaaccgtgaagaatagta</t>
  </si>
  <si>
    <t>LLLLGLLIILYGLLFTLL</t>
  </si>
  <si>
    <t>TCCCGGCGTTGTCCTgctagcTTATTATTATTAGGTTTATTAATTATTTTATATGGTTTATTATTTACTTTATTgatcGGGCAGTGACGGAGCggttccctgtcagaatacgtt</t>
  </si>
  <si>
    <t>LLLLILLTILYGLLFTLL</t>
  </si>
  <si>
    <t>TCCCGGCGTTGTCCTgctagcTTATTATTATTAATTTTATTAACTATTTTATATGGTTTATTATTTACTTTATTgatcGGGCAGTGACGGAGCactggggggtataagtcaggc</t>
  </si>
  <si>
    <t>LLLLGLLTILYFLLFTLL</t>
  </si>
  <si>
    <t>TCCCGGCGTTGTCCTgctagcTTATTATTATTAGGTTTATTAACTATTTTATATTTTTTATTATTTACTTTATTgatcGGGCAGTGACGGAGCggcaaatgtaacataggtacg</t>
  </si>
  <si>
    <t>LLLLTLLTILYGLLFTLL</t>
  </si>
  <si>
    <t>TCCCGGCGTTGTCCTgctagcTTATTATTATTAACTTTATTAACTATTTTATATGGTTTATTATTTACTTTATTgatcGGGCAGTGACGGAGCcaggatggacgatcagcttgt</t>
  </si>
  <si>
    <t>TCCCGGCGTTGTCCTgctagcTTATTATTATTAGGTTTATTAACTGCTTTATATTCTTTATTATTTACTTTATTgatcGGGCAGTGACGGAGCgcaccacacgacgtatcgaat</t>
  </si>
  <si>
    <t>LLLLGLLLALYGLLFTLL</t>
  </si>
  <si>
    <t>TCCCGGCGTTGTCCTgctagcTTATTATTATTAGGTTTATTATTAGCTTTATATGGTTTATTATTTACTTTATTgatcGGGCAGTGACGGAGCcgtctataaattttcatccaa</t>
  </si>
  <si>
    <t>LLLLGLLTALYGLLWTLL</t>
  </si>
  <si>
    <t>TCCCGGCGTTGTCCTgctagcTTATTATTATTAGGTTTATTAACTGCTTTATATGGTTTATTATGGACTTTATTgatcGGGCAGTGACGGAGCtgagttaatgtacatcaaaga</t>
  </si>
  <si>
    <t>LLLLGLLWALYGLLFTLL</t>
  </si>
  <si>
    <t>TCCCGGCGTTGTCCTgctagcTTATTATTATTAGGTTTATTATGGGCTTTATATGGTTTATTATTTACTTTATTgatcGGGCAGTGACGGAGCgtccacgcctcgatgtcagcg</t>
  </si>
  <si>
    <t>LLLLGLLSALYGLLFTLL</t>
  </si>
  <si>
    <t>TCCCGGCGTTGTCCTgctagcTTATTATTATTAGGTTTATTATCTGCTTTATATGGTTTATTATTTACTTTATTgatcGGGCAGTGACGGAGCtcgccggcgaacagatcacac</t>
  </si>
  <si>
    <t>LLLLGLLTALYILLFTLL</t>
  </si>
  <si>
    <t>TCCCGGCGTTGTCCTgctagcTTATTATTATTAGGTTTATTAACTGCTTTATATATTTTATTATTTACTTTATTgatcGGGCAGTGACGGAGCccctgcgtctcgatgatcaag</t>
  </si>
  <si>
    <t>LLLLGLLTALYWLLFTLL</t>
  </si>
  <si>
    <t>TCCCGGCGTTGTCCTgctagcTTATTATTATTAGGTTTATTAACTGCTTTATATTGGTTATTATTTACTTTATTgatcGGGCAGTGACGGAGCcctagccctgtgagaacggac</t>
  </si>
  <si>
    <t>TCCCGGCGTTGTCCTgctagcTTATTATTATTAGGTTTATTAACTGCTTTATATTTATTATTATTTACTTTATTgatcGGGCAGTGACGGAGCagcctagaaatgtcattattt</t>
  </si>
  <si>
    <t>TCCCGGCGTTGTCCTgctagcTTATTATTATTAGGTTTATTATATGCTTTATATGGTTTATTATTTACTTTATTgatcGGGCAGTGACGGAGCaagagtgctgggagttgccct</t>
  </si>
  <si>
    <t>LLLLALLYTLTFLLALLL</t>
  </si>
  <si>
    <t>TCCCGGCGTTGTCCTgctagcTTATTATTATTAGCTTTATTATATACTTTAACTTTTTTATTAGCTTTATTATTgatcGGGCAGTGACGGAGCacttcgataaggctctagcgt</t>
  </si>
  <si>
    <t>LLLLALLSTLTWLLALLL</t>
  </si>
  <si>
    <t>TCCCGGCGTTGTCCTgctagcTTATTATTATTAGCTTTATTATCTACTTTAACTTGGTTATTAGCTTTATTATTgatcGGGCAGTGACGGAGCaatgtgactctggtcagctcg</t>
  </si>
  <si>
    <t>LLLLYLLYTLTWLLALLL</t>
  </si>
  <si>
    <t>TCCCGGCGTTGTCCTgctagcTTATTATTATTATATTTATTATATACTTTAACTTGGTTATTAGCTTTATTATTgatcGGGCAGTGACGGAGCccggcgttcaataggcgataa</t>
  </si>
  <si>
    <t>LLLLWLLYTLTWLLALLL</t>
  </si>
  <si>
    <t>TCCCGGCGTTGTCCTgctagcTTATTATTATTATGGTTATTATATACTTTAACTTGGTTATTAGCTTTATTATTgatcGGGCAGTGACGGAGCaggaggagcacgacactgccg</t>
  </si>
  <si>
    <t>LLLLALLYTLTWLLFLLL</t>
  </si>
  <si>
    <t>TCCCGGCGTTGTCCTgctagcTTATTATTATTAGCTTTATTATATACTTTAACTTGGTTATTATTTTTATTATTgatcGGGCAGTGACGGAGCaggcgggcgagctcccgaagg</t>
  </si>
  <si>
    <t>LLLLILLYTLTWLLALLL</t>
  </si>
  <si>
    <t>TCCCGGCGTTGTCCTgctagcTTATTATTATTAATTTTATTATATACTTTAACTTGGTTATTAGCTTTATTATTgatcGGGCAGTGACGGAGCtatcaggagaagaatcagtag</t>
  </si>
  <si>
    <t>LLLLALLYTLTWLLILLL</t>
  </si>
  <si>
    <t>TCCCGGCGTTGTCCTgctagcTTATTATTATTAGCTTTATTATATACTTTAACTTGGTTATTAATTTTATTATTgatcGGGCAGTGACGGAGCttcggtggactcggtttatac</t>
  </si>
  <si>
    <t>TCCCGGCGTTGTCCTgctagcTTATTATTATTAGCTTTATTATATACTTTAACTTGGTTATTATGGTTATTATTgatcGGGCAGTGACGGAGCgacgtcccttattccacccat</t>
  </si>
  <si>
    <t>TCCCGGCGTTGTCCTgctagcTTATTATTATTAGCTTTATTATATACTTTAACTTGGTTATTAACTTTATTATTgatcGGGCAGTGACGGAGCtgaaacatgcgaggtcattct</t>
  </si>
  <si>
    <t>TCCCGGCGTTGTCCTgctagcTTATTATTAGGTGCTTTAGTTGGTTATTTATCTGGTTTATTATTTACTTTATTgatcGGGCAGTGACGGAGCgttcctattttgcgttgtcac</t>
  </si>
  <si>
    <t>TCCCGGCGTTGTCCTgctagcTTATTATTAGGTATTTTAGTTGGTTATTTATCTGGTTTATTATTTACTTTATTgatcGGGCAGTGACGGAGCgacacaatggcgccgcaactg</t>
  </si>
  <si>
    <t>LLLGLLVGYLSGLLFALL</t>
  </si>
  <si>
    <t>TCCCGGCGTTGTCCTgctagcTTATTATTAGGTTTATTAGTTGGTTATTTATCTGGTTTATTATTTGCTTTATTgatcGGGCAGTGACGGAGCgcttgcccgatcttaggacaa</t>
  </si>
  <si>
    <t>TCCCGGCGTTGTCCTgctagcTTATTATTAGGTTCTTTAGTTGGTTATTTATCTGGTTTATTATTTACTTTATTgatcGGGCAGTGACGGAGCtcccgcaaacaacgcaggggc</t>
  </si>
  <si>
    <t>TCCCGGCGTTGTCCTgctagcTTATTATTATCTTTATTAGTTGGTTATTTATCTGGTTTATTATTTACTTTATTgatcGGGCAGTGACGGAGCcgcttcacgtgctcgtctcct</t>
  </si>
  <si>
    <t>LLLGLLVTYLSGLLFTLL</t>
  </si>
  <si>
    <t>TCCCGGCGTTGTCCTgctagcTTATTATTAGGTTTATTAGTTACTTATTTATCTGGTTTATTATTTACTTTATTgatcGGGCAGTGACGGAGCgtctagcaaaacgggaggagg</t>
  </si>
  <si>
    <t>LLLGLLVGYLSFLLFTLL</t>
  </si>
  <si>
    <t>TCCCGGCGTTGTCCTgctagcTTATTATTAGGTTTATTAGTTGGTTATTTATCTTTTTTATTATTTACTTTATTgatcGGGCAGTGACGGAGCaaattcagtcgtcacatgaaa</t>
  </si>
  <si>
    <t>TCCCGGCGTTGTCCTgctagcTTATTATTATATTTATTAGTTGGTTATTTATCTGGTTTATTATTTACTTTATTgatcGGGCAGTGACGGAGCagcgaaaaccgtaatcgacca</t>
  </si>
  <si>
    <t>TCCCGGCGTTGTCCTgctagcTTATTATTAGGTACTTTAGTTGGTTATTTATCTGGTTTATTATTTACTTTATTgatcGGGCAGTGACGGAGCcgtgatagtctacatgtccga</t>
  </si>
  <si>
    <t>LLLLLLGTLLFALLATLL</t>
  </si>
  <si>
    <t>TCCCGGCGTTGTCCTgctagcTTATTATTATTATTATTAGGTACTTTATTATTTGCTTTATTAGCTACTTTATTgatcGGGCAGTGACGGAGCcgggcctgctacaggtcattc</t>
  </si>
  <si>
    <t>LLLLLLGTLLFALLWTLL</t>
  </si>
  <si>
    <t>TCCCGGCGTTGTCCTgctagcTTATTATTATTATTATTAGGTACTTTATTATTTGCTTTATTATGGACTTTATTgatcGGGCAGTGACGGAGCgggtgggcttatccttcatag</t>
  </si>
  <si>
    <t>LLLLLLGTLLFWLLTTLL</t>
  </si>
  <si>
    <t>TCCCGGCGTTGTCCTgctagcTTATTATTATTATTATTAGGTACTTTATTATTTTGGTTATTAACTACTTTATTgatcGGGCAGTGACGGAGCgactaacgtgtatattagaaa</t>
  </si>
  <si>
    <t>LLLYLLGTLLFALLTTLL</t>
  </si>
  <si>
    <t>TCCCGGCGTTGTCCTgctagcTTATTATTATATTTATTAGGTACTTTATTATTTGCTTTATTAACTACTTTATTgatcGGGCAGTGACGGAGCggataccccaattggttctat</t>
  </si>
  <si>
    <t>LLLLLLGTLLFALLSTLL</t>
  </si>
  <si>
    <t>TCCCGGCGTTGTCCTgctagcTTATTATTATTATTATTAGGTACTTTATTATTTGCTTTATTATCTACTTTATTgatcGGGCAGTGACGGAGCcttacttgggcgacacagtcg</t>
  </si>
  <si>
    <t>LLLLLLWTLLFALLTTLL</t>
  </si>
  <si>
    <t>TCCCGGCGTTGTCCTgctagcTTATTATTATTATTATTATGGACTTTATTATTTGCTTTATTAACTACTTTATTgatcGGGCAGTGACGGAGCgatttatatatgatcggcagc</t>
  </si>
  <si>
    <t>LLLLLLATLLFALLTTLL</t>
  </si>
  <si>
    <t>TCCCGGCGTTGTCCTgctagcTTATTATTATTATTATTAGCTACTTTATTATTTGCTTTATTAACTACTTTATTgatcGGGCAGTGACGGAGCtgccacttcccccatctgtag</t>
  </si>
  <si>
    <t>LLLLLLFTLLFALLTTLL</t>
  </si>
  <si>
    <t>TCCCGGCGTTGTCCTgctagcTTATTATTATTATTATTATTTACTTTATTATTTGCTTTATTAACTACTTTATTgatcGGGCAGTGACGGAGCtgaagtcccccagttgcaaca</t>
  </si>
  <si>
    <t>LLLLLLGTLLFTLLTTLL</t>
  </si>
  <si>
    <t>TCCCGGCGTTGTCCTgctagcTTATTATTATTATTATTAGGTACTTTATTATTTACTTTATTAACTACTTTATTgatcGGGCAGTGACGGAGCtgtattccctgaagcgcgtcc</t>
  </si>
  <si>
    <t>TCCCGGCGTTGTCCTgctagcTTATTATTATTATTATTAGGTACTTTAGTTGGTGCTATTTTATCTTTATTATTgatcGGGCAGTGACGGAGCatttgaatgcctttattaata</t>
  </si>
  <si>
    <t>LLLLLLGFLVGTILSLLL</t>
  </si>
  <si>
    <t>TCCCGGCGTTGTCCTgctagcTTATTATTATTATTATTAGGTTTTTTAGTTGGTACTATTTTATCTTTATTATTgatcGGGCAGTGACGGAGCtttatagttggcgcgtgcaga</t>
  </si>
  <si>
    <t>LLLLLLGILVGAILSLLL</t>
  </si>
  <si>
    <t>TCCCGGCGTTGTCCTgctagcTTATTATTATTATTATTAGGTATTTTAGTTGGTGCTATTTTATCTTTATTATTgatcGGGCAGTGACGGAGCcgaggaatcggcacggtcgta</t>
  </si>
  <si>
    <t>LLLLLLGFLVGYILSLLL</t>
  </si>
  <si>
    <t>TCCCGGCGTTGTCCTgctagcTTATTATTATTATTATTAGGTTTTTTAGTTGGTTATATTTTATCTTTATTATTgatcGGGCAGTGACGGAGCatcgcaatatattactatgac</t>
  </si>
  <si>
    <t>LLLLLLGFLVGAILALLL</t>
  </si>
  <si>
    <t>TCCCGGCGTTGTCCTgctagcTTATTATTATTATTATTAGGTTTTTTAGTTGGTGCTATTTTAGCTTTATTATTgatcGGGCAGTGACGGAGCagtaacattcgcttgactgtg</t>
  </si>
  <si>
    <t>LLLLLLGFLVGAILLLLL</t>
  </si>
  <si>
    <t>TCCCGGCGTTGTCCTgctagcTTATTATTATTATTATTAGGTTTTTTAGTTGGTGCTATTTTATTATTATTATTgatcGGGCAGTGACGGAGCccgcttactggcgattgaagc</t>
  </si>
  <si>
    <t>LLLLLLFFLVGAILSLLL</t>
  </si>
  <si>
    <t>TCCCGGCGTTGTCCTgctagcTTATTATTATTATTATTATTTTTTTTAGTTGGTGCTATTTTATCTTTATTATTgatcGGGCAGTGACGGAGCgcctaacccagatgcaggcat</t>
  </si>
  <si>
    <t>LLLLLLIFLVGAILSLLL</t>
  </si>
  <si>
    <t>TCCCGGCGTTGTCCTgctagcTTATTATTATTATTATTAATTTTTTTAGTTGGTGCTATTTTATCTTTATTATTgatcGGGCAGTGACGGAGCcggcgacttctagcagcgcct</t>
  </si>
  <si>
    <t>TCCCGGCGTTGTCCTgctagcTTATTATTATTATTATTAGGTTTTTTAGTTGGTTGGATTTTATCTTTATTATTgatcGGGCAGTGACGGAGCgcgccttgacttgtccctgga</t>
  </si>
  <si>
    <t>LLLLLTIVLLGLTLFLLL</t>
  </si>
  <si>
    <t>TCCCGGCGTTGTCCTgctagcTTATTATTATTATTAACTATTGTTTTATTAGGTTTAACTTTATTTTTATTATTgatcGGGCAGTGACGGAGCattttatagtagtgcctgtgt</t>
  </si>
  <si>
    <t>LLLLLTTVLLGLTLWLLL</t>
  </si>
  <si>
    <t>TCCCGGCGTTGTCCTgctagcTTATTATTATTATTAACTACTGTTTTATTAGGTTTAACTTTATGGTTATTATTgatcGGGCAGTGACGGAGCacacgggttttagctcttgca</t>
  </si>
  <si>
    <t>LLLLLTTVLLGLTLLLLL</t>
  </si>
  <si>
    <t>TCCCGGCGTTGTCCTgctagcTTATTATTATTATTAACTACTGTTTTATTAGGTTTAACTTTATTATTATTATTgatcGGGCAGTGACGGAGCgtcaggacttttcccacgacc</t>
  </si>
  <si>
    <t>LLLLLTWVLLGLTLFLLL</t>
  </si>
  <si>
    <t>TCCCGGCGTTGTCCTgctagcTTATTATTATTATTAACTTGGGTTTTATTAGGTTTAACTTTATTTTTATTATTgatcGGGCAGTGACGGAGCgacgggcttagtactcacgca</t>
  </si>
  <si>
    <t>LLLLLTTVLLYLTLFLLL</t>
  </si>
  <si>
    <t>TCCCGGCGTTGTCCTgctagcTTATTATTATTATTAACTACTGTTTTATTATATTTAACTTTATTTTTATTATTgatcGGGCAGTGACGGAGCttatgccaagaggcatcgaga</t>
  </si>
  <si>
    <t>LLLLLTTVLLLLTLFLLL</t>
  </si>
  <si>
    <t>TCCCGGCGTTGTCCTgctagcTTATTATTATTATTAACTACTGTTTTATTATTATTAACTTTATTTTTATTATTgatcGGGCAGTGACGGAGCgcctacatgattatcgctgct</t>
  </si>
  <si>
    <t>LLLLLTTVLLFLTLFLLL</t>
  </si>
  <si>
    <t>TCCCGGCGTTGTCCTgctagcTTATTATTATTATTAACTACTGTTTTATTATTTTTAACTTTATTTTTATTATTgatcGGGCAGTGACGGAGCtctctgcggtactctgctcta</t>
  </si>
  <si>
    <t>LLLLLTTVLLWLTLFLLL</t>
  </si>
  <si>
    <t>TCCCGGCGTTGTCCTgctagcTTATTATTATTATTAACTACTGTTTTATTATGGTTAACTTTATTTTTATTATTgatcGGGCAGTGACGGAGCccatgcagctacagcgctgtc</t>
  </si>
  <si>
    <t>LLLLLTTVLLGLTTFLLL</t>
  </si>
  <si>
    <t>TCCCGGCGTTGTCCTgctagcTTATTATTATTATTAACTACTGTTTTATTAGGTTTAACTACTTTTTTATTATTgatcGGGCAGTGACGGAGCaaaccatatgtcgtccattcc</t>
  </si>
  <si>
    <t>LLLLLLIVLLITLLWLTL</t>
  </si>
  <si>
    <t>TCCCGGCGTTGTCCTgctagcTTATTATTATTATTATTAATTGTTTTATTAATTACTTTATTATGGTTAACTTTgatcGGGCAGTGACGGAGCacgtgctttttagttcgttta</t>
  </si>
  <si>
    <t>LLLALLIVLLITLLSLTL</t>
  </si>
  <si>
    <t>TCCCGGCGTTGTCCTgctagcTTATTATTAGCTTTATTAATTGTTTTATTAATTACTTTATTATCTTTAACTTTgatcGGGCAGTGACGGAGCcgtcactcaccagcattgtga</t>
  </si>
  <si>
    <t>LLLALLYVLLITLLWLTL</t>
  </si>
  <si>
    <t>TCCCGGCGTTGTCCTgctagcTTATTATTAGCTTTATTATATGTTTTATTAATTACTTTATTATGGTTAACTTTgatcGGGCAGTGACGGAGCcgaatacatcgtcgcgaccgg</t>
  </si>
  <si>
    <t>LLLALLIVLLATLLWLTL</t>
  </si>
  <si>
    <t>TCCCGGCGTTGTCCTgctagcTTATTATTAGCTTTATTAATTGTTTTATTAGCTACTTTATTATGGTTAACTTTgatcGGGCAGTGACGGAGCcagagcgacggtctcggggcc</t>
  </si>
  <si>
    <t>LLLALLIVLLITLLALTL</t>
  </si>
  <si>
    <t>TCCCGGCGTTGTCCTgctagcTTATTATTAGCTTTATTAATTGTTTTATTAATTACTTTATTAGCTTTAACTTTgatcGGGCAGTGACGGAGCggaacggatcggtgggagtag</t>
  </si>
  <si>
    <t>LLLALLIVLLLTLLWLTL</t>
  </si>
  <si>
    <t>TCCCGGCGTTGTCCTgctagcTTATTATTAGCTTTATTAATTGTTTTATTATTAACTTTATTATGGTTAACTTTgatcGGGCAGTGACGGAGCatcacgctaggaggaacaccc</t>
  </si>
  <si>
    <t>LLLWLLIVLLITLLWLTL</t>
  </si>
  <si>
    <t>TCCCGGCGTTGTCCTgctagcTTATTATTATGGTTATTAATTGTTTTATTAATTACTTTATTATGGTTAACTTTgatcGGGCAGTGACGGAGCtataagggcaacagtttaagg</t>
  </si>
  <si>
    <t>LLLFLLIVLLITLLWLTL</t>
  </si>
  <si>
    <t>TCCCGGCGTTGTCCTgctagcTTATTATTATTTTTATTAATTGTTTTATTAATTACTTTATTATGGTTAACTTTgatcGGGCAGTGACGGAGCgcgcgtcatcaaacgtgtgcg</t>
  </si>
  <si>
    <t>LLLALLIVLLTTLLWLTL</t>
  </si>
  <si>
    <t>TCCCGGCGTTGTCCTgctagcTTATTATTAGCTTTATTAATTGTTTTATTAACTACTTTATTATGGTTAACTTTgatcGGGCAGTGACGGAGCtcacagaataaagcctcgact</t>
  </si>
  <si>
    <t>LLLLLLYFALTTTLSLLL</t>
  </si>
  <si>
    <t>TCCCGGCGTTGTCCTgctagcTTATTATTATTATTATTATATTTTGCTTTAACTACTACTTTATCTTTATTATTgatcGGGCAGTGACGGAGCggcttacattcataagccccc</t>
  </si>
  <si>
    <t>LLLLLLVAALTTTLSLLL</t>
  </si>
  <si>
    <t>TCCCGGCGTTGTCCTgctagcTTATTATTATTATTATTAGTTGCTGCTTTAACTACTACTTTATCTTTATTATTgatcGGGCAGTGACGGAGCgctctcacgttataaagataa</t>
  </si>
  <si>
    <t>LLLLLLFFALTTTLSLLL</t>
  </si>
  <si>
    <t>TCCCGGCGTTGTCCTgctagcTTATTATTATTATTATTATTTTTTGCTTTAACTACTACTTTATCTTTATTATTgatcGGGCAGTGACGGAGCccgaaagaggggacatccagc</t>
  </si>
  <si>
    <t>LLLLLLWFALTTTLSLLL</t>
  </si>
  <si>
    <t>TCCCGGCGTTGTCCTgctagcTTATTATTATTATTATTATGGTTTGCTTTAACTACTACTTTATCTTTATTATTgatcGGGCAGTGACGGAGCatctgcgcaatctctactctc</t>
  </si>
  <si>
    <t>TCCCGGCGTTGTCCTgctagcTTATTATTATTATTATTAGTTTTTGCTTTAACTACTACTTTATATTTATTATTgatcGGGCAGTGACGGAGCcttcgagagagccgcatcgtc</t>
  </si>
  <si>
    <t>LLLLLLVFALTTTLTLLL</t>
  </si>
  <si>
    <t>TCCCGGCGTTGTCCTgctagcTTATTATTATTATTATTAGTTTTTGCTTTAACTACTACTTTAACTTTATTATTgatcGGGCAGTGACGGAGCatgcctgaacatgagtcctgg</t>
  </si>
  <si>
    <t>LLLFLLVFALTTTLSLLL</t>
  </si>
  <si>
    <t>TCCCGGCGTTGTCCTgctagcTTATTATTATTTTTATTAGTTTTTGCTTTAACTACTACTTTATCTTTATTATTgatcGGGCAGTGACGGAGCcaataattaatggtgcgccga</t>
  </si>
  <si>
    <t>LLLWLLVFALTTTLSLLL</t>
  </si>
  <si>
    <t>TCCCGGCGTTGTCCTgctagcTTATTATTATGGTTATTAGTTTTTGCTTTAACTACTACTTTATCTTTATTATTgatcGGGCAGTGACGGAGCaaagtgacggggccttccccg</t>
  </si>
  <si>
    <t>TCCCGGCGTTGTCCTgctagcTTATTATTATTATTATTAGTTACTGCTTTAACTACTACTTTATCTTTATTATTgatcGGGCAGTGACGGAGCccgttcaacactagtgctaat</t>
  </si>
  <si>
    <t>LLLATLLGFLVGLLLYLL</t>
  </si>
  <si>
    <t>TCCCGGCGTTGTCCTgctagcTTATTATTAGCTACTTTATTAGGTTTTTTAGTTGGTTTATTATTATATTTATTgatcGGGCAGTGACGGAGCatttgtctttgcggttggggg</t>
  </si>
  <si>
    <t>LLLAALLGFLVGLLLTLL</t>
  </si>
  <si>
    <t>TCCCGGCGTTGTCCTgctagcTTATTATTAGCTGCTTTATTAGGTTTTTTAGTTGGTTTATTATTAACTTTATTgatcGGGCAGTGACGGAGCtgccctctttctacgatcgct</t>
  </si>
  <si>
    <t>LLLAWLLGFLVGLLLTLL</t>
  </si>
  <si>
    <t>TCCCGGCGTTGTCCTgctagcTTATTATTAGCTTGGTTATTAGGTTTTTTAGTTGGTTTATTATTAACTTTATTgatcGGGCAGTGACGGAGCaccaattggtaatattcccgc</t>
  </si>
  <si>
    <t>LLLATLLGFLVGLLLSLL</t>
  </si>
  <si>
    <t>TCCCGGCGTTGTCCTgctagcTTATTATTAGCTACTTTATTAGGTTTTTTAGTTGGTTTATTATTATCTTTATTgatcGGGCAGTGACGGAGCtgatctatcctagttgtgcgc</t>
  </si>
  <si>
    <t>LLLAILLGFLVGLLLTLL</t>
  </si>
  <si>
    <t>TCCCGGCGTTGTCCTgctagcTTATTATTAGCTATTTTATTAGGTTTTTTAGTTGGTTTATTATTAACTTTATTgatcGGGCAGTGACGGAGCagatctttgcttgtcttgggt</t>
  </si>
  <si>
    <t>LLLATLLGFLVALLLTLL</t>
  </si>
  <si>
    <t>TCCCGGCGTTGTCCTgctagcTTATTATTAGCTACTTTATTAGGTTTTTTAGTTGCTTTATTATTAACTTTATTgatcGGGCAGTGACGGAGCccggttcaatctcacccgcag</t>
  </si>
  <si>
    <t>LLLITLLGFLVGLLLTLL</t>
  </si>
  <si>
    <t>TCCCGGCGTTGTCCTgctagcTTATTATTAATTACTTTATTAGGTTTTTTAGTTGGTTTATTATTAACTTTATTgatcGGGCAGTGACGGAGCctatcggctacgaaattctga</t>
  </si>
  <si>
    <t>LLLATLLGFLVLLLLTLL</t>
  </si>
  <si>
    <t>TCCCGGCGTTGTCCTgctagcTTATTATTAGCTACTTTATTAGGTTTTTTAGTTTTATTATTATTAACTTTATTgatcGGGCAGTGACGGAGCttggggggctgcctgctgtga</t>
  </si>
  <si>
    <t>LLLAYLLGFLVGLLLTLL</t>
  </si>
  <si>
    <t>TCCCGGCGTTGTCCTgctagcTTATTATTAGCTTATTTATTAGGTTTTTTAGTTGGTTTATTATTAACTTTATTgatcGGGCAGTGACGGAGCgtagggttcttggaggcacag</t>
  </si>
  <si>
    <t>LLLILLAGLTAFGLSLLL</t>
  </si>
  <si>
    <t>TCCCGGCGTTGTCCTgctagcTTATTATTAATTTTATTAGCTGGTTTAACTGCTTTTGGTTTATCTTTATTATTgatcGGGCAGTGACGGAGCgtttaatgggcaaaaggctgg</t>
  </si>
  <si>
    <t>LLLILLAGLTTTGLSLLL</t>
  </si>
  <si>
    <t>TCCCGGCGTTGTCCTgctagcTTATTATTAATTTTATTAGCTGGTTTAACTACTACTGGTTTATCTTTATTATTgatcGGGCAGTGACGGAGCatctaccataaactggcagca</t>
  </si>
  <si>
    <t>LLLILLSGLTTFGLSLLL</t>
  </si>
  <si>
    <t>TCCCGGCGTTGTCCTgctagcTTATTATTAATTTTATTATCTGGTTTAACTACTTTTGGTTTATCTTTATTATTgatcGGGCAGTGACGGAGCggttaaattttgcaccgtcgt</t>
  </si>
  <si>
    <t>LLLILLAILTTFGLSLLL</t>
  </si>
  <si>
    <t>TCCCGGCGTTGTCCTgctagcTTATTATTAATTTTATTAGCTATTTTAACTACTTTTGGTTTATCTTTATTATTgatcGGGCAGTGACGGAGCcgatataccctctagatggct</t>
  </si>
  <si>
    <t>LLLILLAGLTSFGLSLLL</t>
  </si>
  <si>
    <t>TCCCGGCGTTGTCCTgctagcTTATTATTAATTTTATTAGCTGGTTTAACTTCTTTTGGTTTATCTTTATTATTgatcGGGCAGTGACGGAGCtacttggtttcgtacggtacc</t>
  </si>
  <si>
    <t>LLLILLAFLTTFGLSLLL</t>
  </si>
  <si>
    <t>TCCCGGCGTTGTCCTgctagcTTATTATTAATTTTATTAGCTTTTTTAACTACTTTTGGTTTATCTTTATTATTgatcGGGCAGTGACGGAGCaggcgtgggcgtatactgata</t>
  </si>
  <si>
    <t>LLLILLYGLTTFGLSLLL</t>
  </si>
  <si>
    <t>TCCCGGCGTTGTCCTgctagcTTATTATTAATTTTATTATATGGTTTAACTACTTTTGGTTTATCTTTATTATTgatcGGGCAGTGACGGAGCtgaacaaatattgtttaatta</t>
  </si>
  <si>
    <t>LLLILLIGLTTFGLSLLL</t>
  </si>
  <si>
    <t>TCCCGGCGTTGTCCTgctagcTTATTATTAATTTTATTAATTGGTTTAACTACTTTTGGTTTATCTTTATTATTgatcGGGCAGTGACGGAGCgaggcctacaatttgtggcca</t>
  </si>
  <si>
    <t>LLLILLATLTTFGLSLLL</t>
  </si>
  <si>
    <t>TCCCGGCGTTGTCCTgctagcTTATTATTAATTTTATTAGCTACTTTAACTACTTTTGGTTTATCTTTATTATTgatcGGGCAGTGACGGAGCgggtcgcccatatttcttgtc</t>
  </si>
  <si>
    <t>LLLWLSFTLLAILLIVLL</t>
  </si>
  <si>
    <t>TCCCGGCGTTGTCCTgctagcTTATTATTATGGTTATCTTTTACTTTATTAGCTATTTTATTAATTGTTTTATTgatcGGGCAGTGACGGAGCatatacatgctgcaaaattag</t>
  </si>
  <si>
    <t>LLLYLSFTLLAILLYVLL</t>
  </si>
  <si>
    <t>TCCCGGCGTTGTCCTgctagcTTATTATTATATTTATCTTTTACTTTATTAGCTATTTTATTATATGTTTTATTgatcGGGCAGTGACGGAGCgctggtcaactggaggaggat</t>
  </si>
  <si>
    <t>LLLYLSFTLLAFLLIVLL</t>
  </si>
  <si>
    <t>TCCCGGCGTTGTCCTgctagcTTATTATTATATTTATCTTTTACTTTATTAGCTTTTTTATTAATTGTTTTATTgatcGGGCAGTGACGGAGCactatgagcgagccaatactc</t>
  </si>
  <si>
    <t>LLLYLSFTLLAILLLVLL</t>
  </si>
  <si>
    <t>TCCCGGCGTTGTCCTgctagcTTATTATTATATTTATCTTTTACTTTATTAGCTATTTTATTATTAGTTTTATTgatcGGGCAGTGACGGAGCacgctcactttgggctcgttt</t>
  </si>
  <si>
    <t>LLLYLSFALLAILLIVLL</t>
  </si>
  <si>
    <t>TCCCGGCGTTGTCCTgctagcTTATTATTATATTTATCTTTTGCTTTATTAGCTATTTTATTAATTGTTTTATTgatcGGGCAGTGACGGAGCacgactctattgtacggtgct</t>
  </si>
  <si>
    <t>LLLYLSFTLLFILLIVLL</t>
  </si>
  <si>
    <t>TCCCGGCGTTGTCCTgctagcTTATTATTATATTTATCTTTTACTTTATTATTTATTTTATTAATTGTTTTATTgatcGGGCAGTGACGGAGCaatggacgcagcaaagcgacg</t>
  </si>
  <si>
    <t>LLLYLSFWLLAILLIVLL</t>
  </si>
  <si>
    <t>TCCCGGCGTTGTCCTgctagcTTATTATTATATTTATCTTTTTGGTTATTAGCTATTTTATTAATTGTTTTATTgatcGGGCAGTGACGGAGCaggtactcgcgcactcacaag</t>
  </si>
  <si>
    <t>LLLYLSLTLLAILLIVLL</t>
  </si>
  <si>
    <t>TCCCGGCGTTGTCCTgctagcTTATTATTATATTTATCTTTAACTTTATTAGCTATTTTATTAATTGTTTTATTgatcGGGCAGTGACGGAGCagttcggtccccgagctgcgc</t>
  </si>
  <si>
    <t>LLLYLSFTLLAILLTVLL</t>
  </si>
  <si>
    <t>TCCCGGCGTTGTCCTgctagcTTATTATTATATTTATCTTTTACTTTATTAGCTATTTTATTAACTGTTTTATTgatcGGGCAGTGACGGAGCagtttttttcaatgcacttat</t>
  </si>
  <si>
    <t>LLLALTVTLLIGLLTLTL</t>
  </si>
  <si>
    <t>TCCCGGCGTTGTCCTgctagcTTATTATTAGCTTTAACTGTTACTTTATTAATTGGTTTATTAACTTTAACTTTgatcGGGCAGTGACGGAGCaagattcgtggacatacttca</t>
  </si>
  <si>
    <t>LLLALTVTLLIGLLWLTL</t>
  </si>
  <si>
    <t>TCCCGGCGTTGTCCTgctagcTTATTATTAGCTTTAACTGTTACTTTATTAATTGGTTTATTATGGTTAACTTTgatcGGGCAGTGACGGAGCccggctgactgggggcctaaa</t>
  </si>
  <si>
    <t>LLLALTVYLLIGLLFLTL</t>
  </si>
  <si>
    <t>TCCCGGCGTTGTCCTgctagcTTATTATTAGCTTTAACTGTTTATTTATTAATTGGTTTATTATTTTTAACTTTgatcGGGCAGTGACGGAGCgtaggatgcctatggtccgtc</t>
  </si>
  <si>
    <t>LLLALTATLLIGLLFLTL</t>
  </si>
  <si>
    <t>TCCCGGCGTTGTCCTgctagcTTATTATTAGCTTTAACTGCTACTTTATTAATTGGTTTATTATTTTTAACTTTgatcGGGCAGTGACGGAGCtttgtgccgcgaatagggttt</t>
  </si>
  <si>
    <t>LLLALTITLLIGLLFLTL</t>
  </si>
  <si>
    <t>TCCCGGCGTTGTCCTgctagcTTATTATTAGCTTTAACTATTACTTTATTAATTGGTTTATTATTTTTAACTTTgatcGGGCAGTGACGGAGCctggatcagtaagctaaaatt</t>
  </si>
  <si>
    <t>LLLWLTVTLLIGLLFLTL</t>
  </si>
  <si>
    <t>TCCCGGCGTTGTCCTgctagcTTATTATTATGGTTAACTGTTACTTTATTAATTGGTTTATTATTTTTAACTTTgatcGGGCAGTGACGGAGCttagctggaacctgcggaacc</t>
  </si>
  <si>
    <t>LLLALTVFLLIGLLFLTL</t>
  </si>
  <si>
    <t>TCCCGGCGTTGTCCTgctagcTTATTATTAGCTTTAACTGTTTTTTTATTAATTGGTTTATTATTTTTAACTTTgatcGGGCAGTGACGGAGCggtagtccatagtgtattcac</t>
  </si>
  <si>
    <t>LLLALTVTLLIGLLILTL</t>
  </si>
  <si>
    <t>TCCCGGCGTTGTCCTgctagcTTATTATTAGCTTTAACTGTTACTTTATTAATTGGTTTATTAATTTTAACTTTgatcGGGCAGTGACGGAGCaggcgggaacatctggctggg</t>
  </si>
  <si>
    <t>LLLALTTTLLIGLLFLTL</t>
  </si>
  <si>
    <t>TCCCGGCGTTGTCCTgctagcTTATTATTAGCTTTAACTACTACTTTATTAATTGGTTTATTATTTTTAACTTTgatcGGGCAGTGACGGAGCtgtttaataatgttgtgtagt</t>
  </si>
  <si>
    <t>LLLLLLALLAGTLVTGLL</t>
  </si>
  <si>
    <t>TCCCGGCGTTGTCCTgctagcTTATTATTATTATTATTAGCTTTATTAGCTGGTACTTTAGTTACTGGTTTATTgatcGGGCAGTGACGGAGCgtgtctgtcatctgccaatcg</t>
  </si>
  <si>
    <t>LLLLLLTYLAGTLVTGLL</t>
  </si>
  <si>
    <t>TCCCGGCGTTGTCCTgctagcTTATTATTATTATTATTAACTTATTTAGCTGGTACTTTAGTTACTGGTTTATTgatcGGGCAGTGACGGAGCgccatcgctgcgttctacatg</t>
  </si>
  <si>
    <t>LLLLLLTFLAGTLVTGLL</t>
  </si>
  <si>
    <t>TCCCGGCGTTGTCCTgctagcTTATTATTATTATTATTAACTTTTTTAGCTGGTACTTTAGTTACTGGTTTATTgatcGGGCAGTGACGGAGCgcatttcacctcggtcgtgat</t>
  </si>
  <si>
    <t>LLLLLLTLLAGWLVTGLL</t>
  </si>
  <si>
    <t>TCCCGGCGTTGTCCTgctagcTTATTATTATTATTATTAACTTTATTAGCTGGTTGGTTAGTTACTGGTTTATTgatcGGGCAGTGACGGAGCactcccaagtagagaggtcgc</t>
  </si>
  <si>
    <t>LLLLLLSLLAGTLVTGLL</t>
  </si>
  <si>
    <t>TCCCGGCGTTGTCCTgctagcTTATTATTATTATTATTATCTTTATTAGCTGGTACTTTAGTTACTGGTTTATTgatcGGGCAGTGACGGAGCgacgttcccacgtgcggtgca</t>
  </si>
  <si>
    <t>LLLLLLTLLASTLVTGLL</t>
  </si>
  <si>
    <t>TCCCGGCGTTGTCCTgctagcTTATTATTATTATTATTAACTTTATTAGCTTCTACTTTAGTTACTGGTTTATTgatcGGGCAGTGACGGAGCcggcagtgacgtttatatgga</t>
  </si>
  <si>
    <t>LLLLLLFLLAGTLVTGLL</t>
  </si>
  <si>
    <t>TCCCGGCGTTGTCCTgctagcTTATTATTATTATTATTATTTTTATTAGCTGGTACTTTAGTTACTGGTTTATTgatcGGGCAGTGACGGAGCactggtcccatcggaacgtgg</t>
  </si>
  <si>
    <t>LLLLLLLLLAGTLVTGLL</t>
  </si>
  <si>
    <t>TCCCGGCGTTGTCCTgctagcTTATTATTATTATTATTATTATTATTAGCTGGTACTTTAGTTACTGGTTTATTgatcGGGCAGTGACGGAGCtgttgaagactttgcgcacca</t>
  </si>
  <si>
    <t>LLLLLLTTLAGTLVTGLL</t>
  </si>
  <si>
    <t>TCCCGGCGTTGTCCTgctagcTTATTATTATTATTATTAACTACTTTAGCTGGTACTTTAGTTACTGGTTTATTgatcGGGCAGTGACGGAGCtcctccttttgtcacccgcca</t>
  </si>
  <si>
    <t>LLLWALASLLTSLITLLL</t>
  </si>
  <si>
    <t>TCCCGGCGTTGTCCTgctagcTTATTATTATGGGCTTTAGCTTCTTTATTAACTTCTTTAATTACTTTATTATTgatcGGGCAGTGACGGAGCcagccatcgaggccctatacc</t>
  </si>
  <si>
    <t>LLLWALAYLLTSLITLLL</t>
  </si>
  <si>
    <t>TCCCGGCGTTGTCCTgctagcTTATTATTATGGGCTTTAGCTTATTTATTAACTTCTTTAATTACTTTATTATTgatcGGGCAGTGACGGAGCagcgcccgcgttagccgtaca</t>
  </si>
  <si>
    <t>LLLWALAFLLLSLITLLL</t>
  </si>
  <si>
    <t>TCCCGGCGTTGTCCTgctagcTTATTATTATGGGCTTTAGCTTTTTTATTATTATCTTTAATTACTTTATTATTgatcGGGCAGTGACGGAGCtctgacactcccgtttcaaag</t>
  </si>
  <si>
    <t>LLLWALAFLLASLITLLL</t>
  </si>
  <si>
    <t>TCCCGGCGTTGTCCTgctagcTTATTATTATGGGCTTTAGCTTTTTTATTAGCTTCTTTAATTACTTTATTATTgatcGGGCAGTGACGGAGCccttagttactctgaatgaga</t>
  </si>
  <si>
    <t>LLLWALAALLTSLITLLL</t>
  </si>
  <si>
    <t>TCCCGGCGTTGTCCTgctagcTTATTATTATGGGCTTTAGCTGCTTTATTAACTTCTTTAATTACTTTATTATTgatcGGGCAGTGACGGAGCtcgatccaaatccaagattta</t>
  </si>
  <si>
    <t>LLLWALAILLTSLITLLL</t>
  </si>
  <si>
    <t>TCCCGGCGTTGTCCTgctagcTTATTATTATGGGCTTTAGCTATTTTATTAACTTCTTTAATTACTTTATTATTgatcGGGCAGTGACGGAGCcatcttcacgaacccgcgctt</t>
  </si>
  <si>
    <t>LLLWALAFLLWSLITLLL</t>
  </si>
  <si>
    <t>TCCCGGCGTTGTCCTgctagcTTATTATTATGGGCTTTAGCTTTTTTATTATGGTCTTTAATTACTTTATTATTgatcGGGCAGTGACGGAGCactggggacagtactaccagc</t>
  </si>
  <si>
    <t>LLLWALAFLLISLITLLL</t>
  </si>
  <si>
    <t>TCCCGGCGTTGTCCTgctagcTTATTATTATGGGCTTTAGCTTTTTTATTAATTTCTTTAATTACTTTATTATTgatcGGGCAGTGACGGAGCagacttcagaaccgcatctca</t>
  </si>
  <si>
    <t>LLLWALAFLLTSLTTLLL</t>
  </si>
  <si>
    <t>TCCCGGCGTTGTCCTgctagcTTATTATTATGGGCTTTAGCTTTTTTATTAACTTCTTTAACTACTTTATTATTgatcGGGCAGTGACGGAGCggtggataaatacgcacttgc</t>
  </si>
  <si>
    <t>LLLLWLLAILFTLLAVLL</t>
  </si>
  <si>
    <t>TCCCGGCGTTGTCCTgctagcTTATTATTATTATGGTTATTAGCTATTTTATTTACTTTATTAGCTGTTTTATTgatcGGGCAGTGACGGAGCttaatcgggctccgttattcg</t>
  </si>
  <si>
    <t>LLLLFLLAILFTLLAVLL</t>
  </si>
  <si>
    <t>TCCCGGCGTTGTCCTgctagcTTATTATTATTATTTTTATTAGCTATTTTATTTACTTTATTAGCTGTTTTATTgatcGGGCAGTGACGGAGCacgcgaattgcgtgtgtaagg</t>
  </si>
  <si>
    <t>LLLLALLAILFALLAVLL</t>
  </si>
  <si>
    <t>TCCCGGCGTTGTCCTgctagcTTATTATTATTAGCTTTATTAGCTATTTTATTTGCTTTATTAGCTGTTTTATTgatcGGGCAGTGACGGAGCtctgacatgcatgccgtggct</t>
  </si>
  <si>
    <t>LLLLALLAILFSLLAVLL</t>
  </si>
  <si>
    <t>TCCCGGCGTTGTCCTgctagcTTATTATTATTAGCTTTATTAGCTATTTTATTTTCTTTATTAGCTGTTTTATTgatcGGGCAGTGACGGAGCtcgctttctctcctctaaatc</t>
  </si>
  <si>
    <t>LLLLALLAILFFLLAVLL</t>
  </si>
  <si>
    <t>TCCCGGCGTTGTCCTgctagcTTATTATTATTAGCTTTATTAGCTATTTTATTTTTTTTATTAGCTGTTTTATTgatcGGGCAGTGACGGAGCgtgaaacagcgctatacgcgt</t>
  </si>
  <si>
    <t>LLLLALLLILFTLLAVLL</t>
  </si>
  <si>
    <t>TCCCGGCGTTGTCCTgctagcTTATTATTATTAGCTTTATTATTAATTTTATTTACTTTATTAGCTGTTTTATTgatcGGGCAGTGACGGAGCtccggtcaaatcatccctcgc</t>
  </si>
  <si>
    <t>LLLLALLIILFTLLAVLL</t>
  </si>
  <si>
    <t>TCCCGGCGTTGTCCTgctagcTTATTATTATTAGCTTTATTAATTATTTTATTTACTTTATTAGCTGTTTTATTgatcGGGCAGTGACGGAGCtactgtcccgtctcacatgca</t>
  </si>
  <si>
    <t>LLLLILLAILFTLLAVLL</t>
  </si>
  <si>
    <t>TCCCGGCGTTGTCCTgctagcTTATTATTATTAATTTTATTAGCTATTTTATTTACTTTATTAGCTGTTTTATTgatcGGGCAGTGACGGAGCatgggatctgtagtgttactt</t>
  </si>
  <si>
    <t>LLLLYLLAILFTLLAVLL</t>
  </si>
  <si>
    <t>TCCCGGCGTTGTCCTgctagcTTATTATTATTATATTTATTAGCTATTTTATTTACTTTATTAGCTGTTTTATTgatcGGGCAGTGACGGAGCgcatattagaggatgcctacg</t>
  </si>
  <si>
    <t>LLLLGLLFFLTWLLTILL</t>
  </si>
  <si>
    <t>TCCCGGCGTTGTCCTgctagcTTATTATTATTAGGTTTATTATTTTTTTTAACTTGGTTATTAACTATTTTATTgatcGGGCAGTGACGGAGCcgcactgttaggtccgcaccg</t>
  </si>
  <si>
    <t>LLLLGLLFFLTALLTILL</t>
  </si>
  <si>
    <t>TCCCGGCGTTGTCCTgctagcTTATTATTATTAGGTTTATTATTTTTTTTAACTGCTTTATTAACTATTTTATTgatcGGGCAGTGACGGAGCgtaactaactagccgtaggtt</t>
  </si>
  <si>
    <t>LLLLGLLFFLTLLLAILL</t>
  </si>
  <si>
    <t>TCCCGGCGTTGTCCTgctagcTTATTATTATTAGGTTTATTATTTTTTTTAACTTTATTATTAGCTATTTTATTgatcGGGCAGTGACGGAGCaaggtaagattttatcccaat</t>
  </si>
  <si>
    <t>LLLLGLLFFLTLLLLILL</t>
  </si>
  <si>
    <t>TCCCGGCGTTGTCCTgctagcTTATTATTATTAGGTTTATTATTTTTTTTAACTTTATTATTATTAATTTTATTgatcGGGCAGTGACGGAGCcgtctttaaggcttttatgta</t>
  </si>
  <si>
    <t>LLLLGLLFFLTLLLSILL</t>
  </si>
  <si>
    <t>TCCCGGCGTTGTCCTgctagcTTATTATTATTAGGTTTATTATTTTTTTTAACTTTATTATTATCTATTTTATTgatcGGGCAGTGACGGAGCccgtagtctcattggatcaat</t>
  </si>
  <si>
    <t>LLLLGLLFFLTILLTILL</t>
  </si>
  <si>
    <t>TCCCGGCGTTGTCCTgctagcTTATTATTATTAGGTTTATTATTTTTTTTAACTATTTTATTAACTATTTTATTgatcGGGCAGTGACGGAGCtacatctcggtgcgaagtact</t>
  </si>
  <si>
    <t>LLLLGLLFFLTLLLYILL</t>
  </si>
  <si>
    <t>TCCCGGCGTTGTCCTgctagcTTATTATTATTAGGTTTATTATTTTTTTTAACTTTATTATTATATATTTTATTgatcGGGCAGTGACGGAGCctcactaaatacgcgtcaacc</t>
  </si>
  <si>
    <t>LLLLILLFFLTLLLTILL</t>
  </si>
  <si>
    <t>TCCCGGCGTTGTCCTgctagcTTATTATTATTAATTTTATTATTTTTTTTAACTTTATTATTAACTATTTTATTgatcGGGCAGTGACGGAGCgtacagcacagcccgtgcgca</t>
  </si>
  <si>
    <t>LLLLTLLFFLTLLLTILL</t>
  </si>
  <si>
    <t>TCCCGGCGTTGTCCTgctagcTTATTATTATTAACTTTATTATTTTTTTTAACTTTATTATTAACTATTTTATTgatcGGGCAGTGACGGAGCggcttgtgtatggtctatgta</t>
  </si>
  <si>
    <t>LLLWLAGTLLFYLLTLLL</t>
  </si>
  <si>
    <t>TCCCGGCGTTGTCCTgctagcTTATTATTATGGTTAGCTGGTACTTTATTATTTTATTTATTAACTTTATTATTgatcGGGCAGTGACGGAGCgggggacatgatttctgcgta</t>
  </si>
  <si>
    <t>LLLYLAGTLLFVLLTLLL</t>
  </si>
  <si>
    <t>TCCCGGCGTTGTCCTgctagcTTATTATTATATTTAGCTGGTACTTTATTATTTGTTTTATTAACTTTATTATTgatcGGGCAGTGACGGAGCcagcatgctgtgttagactgg</t>
  </si>
  <si>
    <t>LLLSLAGTLLFVLLTLLL</t>
  </si>
  <si>
    <t>TCCCGGCGTTGTCCTgctagcTTATTATTATCTTTAGCTGGTACTTTATTATTTGTTTTATTAACTTTATTATTgatcGGGCAGTGACGGAGCtcccccgtgagaacgcctgca</t>
  </si>
  <si>
    <t>LLLWLAGALLFVLLTLLL</t>
  </si>
  <si>
    <t>TCCCGGCGTTGTCCTgctagcTTATTATTATGGTTAGCTGGTGCTTTATTATTTGTTTTATTAACTTTATTATTgatcGGGCAGTGACGGAGCcgctcaccgaaaagtatttga</t>
  </si>
  <si>
    <t>LLLWLAGTLLFWLLTLLL</t>
  </si>
  <si>
    <t>TCCCGGCGTTGTCCTgctagcTTATTATTATGGTTAGCTGGTACTTTATTATTTTGGTTATTAACTTTATTATTgatcGGGCAGTGACGGAGCcaccagaggtttacctaaaag</t>
  </si>
  <si>
    <t>LLLWLAWTLLFVLLTLLL</t>
  </si>
  <si>
    <t>TCCCGGCGTTGTCCTgctagcTTATTATTATGGTTAGCTTGGACTTTATTATTTGTTTTATTAACTTTATTATTgatcGGGCAGTGACGGAGCtgaatgggcggaaatctttta</t>
  </si>
  <si>
    <t>LLLWLAGTLLIVLLTLLL</t>
  </si>
  <si>
    <t>TCCCGGCGTTGTCCTgctagcTTATTATTATGGTTAGCTGGTACTTTATTAATTGTTTTATTAACTTTATTATTgatcGGGCAGTGACGGAGCtgttatatgcaacaaaggttc</t>
  </si>
  <si>
    <t>LLLLLAGTLLFVLLTLLL</t>
  </si>
  <si>
    <t>TCCCGGCGTTGTCCTgctagcTTATTATTATTATTAGCTGGTACTTTATTATTTGTTTTATTAACTTTATTATTgatcGGGCAGTGACGGAGCttcgtctgactttgatacagc</t>
  </si>
  <si>
    <t>LLLWLAGTLLFTLLTLLL</t>
  </si>
  <si>
    <t>TCCCGGCGTTGTCCTgctagcTTATTATTATGGTTAGCTGGTACTTTATTATTTACTTTATTAACTTTATTATTgatcGGGCAGTGACGGAGCctctattcttgtgttcgctac</t>
  </si>
  <si>
    <t>LLLLSLLLTLAALLFTLL</t>
  </si>
  <si>
    <t>TCCCGGCGTTGTCCTgctagcTTATTATTATTATCTTTATTATTAACTTTAGCTGCTTTATTATTTACTTTATTgatcGGGCAGTGACGGAGCcccgtaaccactctttcggca</t>
  </si>
  <si>
    <t>LLLLSLLWTLAALLFTLL</t>
  </si>
  <si>
    <t>TCCCGGCGTTGTCCTgctagcTTATTATTATTATCTTTATTATGGACTTTAGCTGCTTTATTATTTACTTTATTgatcGGGCAGTGACGGAGCgcgtaaggatatagcgaatgc</t>
  </si>
  <si>
    <t>LLLLSLLSTLAALLWTLL</t>
  </si>
  <si>
    <t>TCCCGGCGTTGTCCTgctagcTTATTATTATTATCTTTATTATCTACTTTAGCTGCTTTATTATGGACTTTATTgatcGGGCAGTGACGGAGCgccaaggcccttatttggcat</t>
  </si>
  <si>
    <t>LLLLSLLTTLAALLFTLL</t>
  </si>
  <si>
    <t>TCCCGGCGTTGTCCTgctagcTTATTATTATTATCTTTATTAACTACTTTAGCTGCTTTATTATTTACTTTATTgatcGGGCAGTGACGGAGCagactccgctccactacatgg</t>
  </si>
  <si>
    <t>LLLLSLLSTLAALLTTLL</t>
  </si>
  <si>
    <t>TCCCGGCGTTGTCCTgctagcTTATTATTATTATCTTTATTATCTACTTTAGCTGCTTTATTAACTACTTTATTgatcGGGCAGTGACGGAGCgaagactcgctcctggtacac</t>
  </si>
  <si>
    <t>LLLLSLLSTLAWLLFTLL</t>
  </si>
  <si>
    <t>TCCCGGCGTTGTCCTgctagcTTATTATTATTATCTTTATTATCTACTTTAGCTTGGTTATTATTTACTTTATTgatcGGGCAGTGACGGAGCatagaacgcacattgtccgcc</t>
  </si>
  <si>
    <t>LLLLLLLSTLAALLFTLL</t>
  </si>
  <si>
    <t>TCCCGGCGTTGTCCTgctagcTTATTATTATTATTATTATTATCTACTTTAGCTGCTTTATTATTTACTTTATTgatcGGGCAGTGACGGAGCtaactaaagcatttggtaatg</t>
  </si>
  <si>
    <t>LLLLTLLSTLAALLFTLL</t>
  </si>
  <si>
    <t>TCCCGGCGTTGTCCTgctagcTTATTATTATTAACTTTATTATCTACTTTAGCTGCTTTATTATTTACTTTATTgatcGGGCAGTGACGGAGCggtcatgttgtttagttgcca</t>
  </si>
  <si>
    <t>LLLLSLLYTLAALLFTLL</t>
  </si>
  <si>
    <t>TCCCGGCGTTGTCCTgctagcTTATTATTATTATCTTTATTATATACTTTAGCTGCTTTATTATTTACTTTATTgatcGGGCAGTGACGGAGCatctgacccacaatgggattc</t>
  </si>
  <si>
    <t>LLLALLTSLLYLTLLGLL</t>
  </si>
  <si>
    <t>TCCCGGCGTTGTCCTgctagcTTATTATTAGCTTTATTAACTTCTTTATTATATTTAACTTTATTAGGTTTATTgatcGGGCAGTGACGGAGCagtttactagtgtgaacacag</t>
  </si>
  <si>
    <t>LLLALLTALLTLTLLGLL</t>
  </si>
  <si>
    <t>TCCCGGCGTTGTCCTgctagcTTATTATTAGCTTTATTAACTGCTTTATTAACTTTAACTTTATTAGGTTTATTgatcGGGCAGTGACGGAGCgcccgaactcggtccgctata</t>
  </si>
  <si>
    <t>LLLALLTSLLWLTLLGLL</t>
  </si>
  <si>
    <t>TCCCGGCGTTGTCCTgctagcTTATTATTAGCTTTATTAACTTCTTTATTATGGTTAACTTTATTAGGTTTATTgatcGGGCAGTGACGGAGCgaaatacctggcatcgagctc</t>
  </si>
  <si>
    <t>LLLALLTSLLTSTLLGLL</t>
  </si>
  <si>
    <t>TCCCGGCGTTGTCCTgctagcTTATTATTAGCTTTATTAACTTCTTTATTAACTTCTACTTTATTAGGTTTATTgatcGGGCAGTGACGGAGCtcgttgtatacgtattttgtt</t>
  </si>
  <si>
    <t>LLLSLLTSLLTLTLLGLL</t>
  </si>
  <si>
    <t>TCCCGGCGTTGTCCTgctagcTTATTATTATCTTTATTAACTTCTTTATTAACTTTAACTTTATTAGGTTTATTgatcGGGCAGTGACGGAGCgtgcatctcgatggatcacca</t>
  </si>
  <si>
    <t>LLLALLTFLLTLTLLGLL</t>
  </si>
  <si>
    <t>TCCCGGCGTTGTCCTgctagcTTATTATTAGCTTTATTAACTTTTTTATTAACTTTAACTTTATTAGGTTTATTgatcGGGCAGTGACGGAGCcatacatatgtttctagacga</t>
  </si>
  <si>
    <t>LLLYLLTSLLTLTLLGLL</t>
  </si>
  <si>
    <t>TCCCGGCGTTGTCCTgctagcTTATTATTATATTTATTAACTTCTTTATTAACTTTAACTTTATTAGGTTTATTgatcGGGCAGTGACGGAGCtgaaacgacagtttcgccagt</t>
  </si>
  <si>
    <t>LLLALLTSLLILTLLGLL</t>
  </si>
  <si>
    <t>TCCCGGCGTTGTCCTgctagcTTATTATTAGCTTTATTAACTTCTTTATTAATTTTAACTTTATTAGGTTTATTgatcGGGCAGTGACGGAGCccttaccagaaatcttttata</t>
  </si>
  <si>
    <t>LLLALLTSLLTTTLLGLL</t>
  </si>
  <si>
    <t>TCCCGGCGTTGTCCTgctagcTTATTATTAGCTTTATTAACTTCTTTATTAACTACTACTTTATTAGGTTTATTgatcGGGCAGTGACGGAGCacatttcgaagaagacctgaa</t>
  </si>
  <si>
    <t>TCCCGGCGTTGTCCTgctagcTTATTATTATTATTAGCTACTTATTTAGTTGGTTCTTTAACTTCTTTATTATTgatcGGGCAGTGACGGAGCcctctgactgctaagtagtgt</t>
  </si>
  <si>
    <t>LLLLLATSLVGVLTSLLL</t>
  </si>
  <si>
    <t>TCCCGGCGTTGTCCTgctagcTTATTATTATTATTAGCTACTTCTTTAGTTGGTGTTTTAACTTCTTTATTATTgatcGGGCAGTGACGGAGCtttagtgcacatcctgtagaa</t>
  </si>
  <si>
    <t>TCCCGGCGTTGTCCTgctagcTTATTATTATTATTAGCTTGGTATTTAGTTGGTGTTTTAACTTCTTTATTATTgatcGGGCAGTGACGGAGCaagggacgacttacgttgtcc</t>
  </si>
  <si>
    <t>LLLLLATYLVGVLTYLLL</t>
  </si>
  <si>
    <t>TCCCGGCGTTGTCCTgctagcTTATTATTATTATTAGCTACTTATTTAGTTGGTGTTTTAACTTATTTATTATTgatcGGGCAGTGACGGAGCtgtgtatgcggctaaagacga</t>
  </si>
  <si>
    <t>TCCCGGCGTTGTCCTgctagcTTATTATTATTATTAGCTACTGCTTTAGTTGGTGTTTTAACTTCTTTATTATTgatcGGGCAGTGACGGAGCcagcgctaacggctgcctgca</t>
  </si>
  <si>
    <t>LLLLLAIYLVGVLTSLLL</t>
  </si>
  <si>
    <t>TCCCGGCGTTGTCCTgctagcTTATTATTATTATTAGCTATTTATTTAGTTGGTGTTTTAACTTCTTTATTATTgatcGGGCAGTGACGGAGCtaacattctatgaaaaccaag</t>
  </si>
  <si>
    <t>TCCCGGCGTTGTCCTgctagcTTATTATTATTATTAGCTACTTATTTAGTTGGTGTTTTAACTATTTTATTATTgatcGGGCAGTGACGGAGCttgatcgacccatggtgctac</t>
  </si>
  <si>
    <t>LLLLLATYLVWVLTSLLL</t>
  </si>
  <si>
    <t>TCCCGGCGTTGTCCTgctagcTTATTATTATTATTAGCTACTTATTTAGTTTGGGTTTTAACTTCTTTATTATTgatcGGGCAGTGACGGAGCttcaggtgttttatgcagagt</t>
  </si>
  <si>
    <t>TCCCGGCGTTGTCCTgctagcTTATTATTATTATTAGCTACTTATTTAGTTGGTACTTTAACTTCTTTATTATTgatcGGGCAGTGACGGAGCggacttgcgatgatagcgctc</t>
  </si>
  <si>
    <t>LLLWLLVALGSILLAILL</t>
  </si>
  <si>
    <t>TCCCGGCGTTGTCCTgctagcTTATTATTATGGTTATTAGTTGCTTTAGGTTCTATTTTATTAGCTATTTTATTgatcGGGCAGTGACGGAGCattccgtggaaaagactcaga</t>
  </si>
  <si>
    <t>LLLWLLAALGTILLAILL</t>
  </si>
  <si>
    <t>TCCCGGCGTTGTCCTgctagcTTATTATTATGGTTATTAGCTGCTTTAGGTACTATTTTATTAGCTATTTTATTgatcGGGCAGTGACGGAGCgcattgtttgctgtgcgccat</t>
  </si>
  <si>
    <t>LLLWLLVALGTILLIILL</t>
  </si>
  <si>
    <t>TCCCGGCGTTGTCCTgctagcTTATTATTATGGTTATTAGTTGCTTTAGGTACTATTTTATTAATTATTTTATTgatcGGGCAGTGACGGAGCgcaccactgaaggtggacata</t>
  </si>
  <si>
    <t>LLLWLLVSLGTILLAILL</t>
  </si>
  <si>
    <t>TCCCGGCGTTGTCCTgctagcTTATTATTATGGTTATTAGTTTCTTTAGGTACTATTTTATTAGCTATTTTATTgatcGGGCAGTGACGGAGCagtcacatacgccgcaccggt</t>
  </si>
  <si>
    <t>TCCCGGCGTTGTCCTgctagcTTATTATTAACTTTATTAGTTGCTTTAGGTACTATTTTATTAGCTATTTTATTgatcGGGCAGTGACGGAGCagggctaggcgcacgcgttca</t>
  </si>
  <si>
    <t>TCCCGGCGTTGTCCTgctagcTTATTATTATGGTTATTAGTTGCTTTAGGTTGGATTTTATTAGCTATTTTATTgatcGGGCAGTGACGGAGCtgggatccatgagtaggcaaa</t>
  </si>
  <si>
    <t>LLLWLLVALGIILLAILL</t>
  </si>
  <si>
    <t>TCCCGGCGTTGTCCTgctagcTTATTATTATGGTTATTAGTTGCTTTAGGTATTATTTTATTAGCTATTTTATTgatcGGGCAGTGACGGAGCcctagtaggtccgtgggaagt</t>
  </si>
  <si>
    <t>LLLWLLWALGTILLAILL</t>
  </si>
  <si>
    <t>TCCCGGCGTTGTCCTgctagcTTATTATTATGGTTATTATGGGCTTTAGGTACTATTTTATTAGCTATTTTATTgatcGGGCAGTGACGGAGCgaggtttggatgaattattga</t>
  </si>
  <si>
    <t>TCCCGGCGTTGTCCTgctagcTTATTATTATGGTTATTAGTTGCTTTAGGTACTATTTTATTAACTATTTTATTgatcGGGCAGTGACGGAGCgcggttttatgctttcatgta</t>
  </si>
  <si>
    <t>LLLLWLLALLTWLLGTLL</t>
  </si>
  <si>
    <t>TCCCGGCGTTGTCCTgctagcTTATTATTATTATGGTTATTAGCTTTATTAACTTGGTTATTAGGTACTTTATTgatcGGGCAGTGACGGAGCatagataagtaaaaaattgcg</t>
  </si>
  <si>
    <t>LLLLWLLALLTTLLGTLL</t>
  </si>
  <si>
    <t>TCCCGGCGTTGTCCTgctagcTTATTATTATTATGGTTATTAGCTTTATTAACTACTTTATTAGGTACTTTATTgatcGGGCAGTGACGGAGCaatgtcggctgttagtctgtg</t>
  </si>
  <si>
    <t>LLLLTLLALLTLLLGTLL</t>
  </si>
  <si>
    <t>TCCCGGCGTTGTCCTgctagcTTATTATTATTAACTTTATTAGCTTTATTAACTTTATTATTAGGTACTTTATTgatcGGGCAGTGACGGAGCgtaaggcaccgttacactttt</t>
  </si>
  <si>
    <t>LLLLWLLTLLTLLLGTLL</t>
  </si>
  <si>
    <t>TCCCGGCGTTGTCCTgctagcTTATTATTATTATGGTTATTAACTTTATTAACTTTATTATTAGGTACTTTATTgatcGGGCAGTGACGGAGCgtgaacggcgatttacagctc</t>
  </si>
  <si>
    <t>LLLLWLLALLTSLLGTLL</t>
  </si>
  <si>
    <t>TCCCGGCGTTGTCCTgctagcTTATTATTATTATGGTTATTAGCTTTATTAACTTCTTTATTAGGTACTTTATTgatcGGGCAGTGACGGAGCagatcgtgttccctttgcacc</t>
  </si>
  <si>
    <t>LLLLILLALLTLLLGTLL</t>
  </si>
  <si>
    <t>TCCCGGCGTTGTCCTgctagcTTATTATTATTAATTTTATTAGCTTTATTAACTTTATTATTAGGTACTTTATTgatcGGGCAGTGACGGAGCtcccagtcagtcgcttccccc</t>
  </si>
  <si>
    <t>LLLLWLLILLTLLLGTLL</t>
  </si>
  <si>
    <t>TCCCGGCGTTGTCCTgctagcTTATTATTATTATGGTTATTAATTTTATTAACTTTATTATTAGGTACTTTATTgatcGGGCAGTGACGGAGCggttatgtcaagcccaatccg</t>
  </si>
  <si>
    <t>LLLLWLLWLLTLLLGTLL</t>
  </si>
  <si>
    <t>TCCCGGCGTTGTCCTgctagcTTATTATTATTATGGTTATTATGGTTATTAACTTTATTATTAGGTACTTTATTgatcGGGCAGTGACGGAGCgtatcgacgcaagcctaaacc</t>
  </si>
  <si>
    <t>LLLLWLLALLTYLLGTLL</t>
  </si>
  <si>
    <t>TCCCGGCGTTGTCCTgctagcTTATTATTATTATGGTTATTAGCTTTATTAACTTATTTATTAGGTACTTTATTgatcGGGCAGTGACGGAGCcatatcggatctgaccgacaa</t>
  </si>
  <si>
    <t>LLLLYLLGTLSWLIALLL</t>
  </si>
  <si>
    <t>TCCCGGCGTTGTCCTgctagcTTATTATTATTATATTTATTAGGTACTTTATCTTGGTTAATTGCTTTATTATTgatcGGGCAGTGACGGAGCacccacatcgctacattcgac</t>
  </si>
  <si>
    <t>LLLLYLLGTLSTLITLLL</t>
  </si>
  <si>
    <t>TCCCGGCGTTGTCCTgctagcTTATTATTATTATATTTATTAGGTACTTTATCTACTTTAATTACTTTATTATTgatcGGGCAGTGACGGAGCctagcctggtcgggcgtgaaa</t>
  </si>
  <si>
    <t>LLLLYLLGTLSFLIALLL</t>
  </si>
  <si>
    <t>TCCCGGCGTTGTCCTgctagcTTATTATTATTATATTTATTAGGTACTTTATCTTTTTTAATTGCTTTATTATTgatcGGGCAGTGACGGAGCggatacctgtatccattccgc</t>
  </si>
  <si>
    <t>LLLLYLLGTLSLLIALLL</t>
  </si>
  <si>
    <t>TCCCGGCGTTGTCCTgctagcTTATTATTATTATATTTATTAGGTACTTTATCTTTATTAATTGCTTTATTATTgatcGGGCAGTGACGGAGCctcatactggccatgggtaca</t>
  </si>
  <si>
    <t>LLLLYLLGTLSYLIALLL</t>
  </si>
  <si>
    <t>TCCCGGCGTTGTCCTgctagcTTATTATTATTATATTTATTAGGTACTTTATCTTATTTAATTGCTTTATTATTgatcGGGCAGTGACGGAGCatcgttgcccggtgcgcgttc</t>
  </si>
  <si>
    <t>LLLLYLLGTLSTLIILLL</t>
  </si>
  <si>
    <t>TCCCGGCGTTGTCCTgctagcTTATTATTATTATATTTATTAGGTACTTTATCTACTTTAATTATTTTATTATTgatcGGGCAGTGACGGAGCggtacggtaactttgagccta</t>
  </si>
  <si>
    <t>LLLLYLLSTLSTLIALLL</t>
  </si>
  <si>
    <t>TCCCGGCGTTGTCCTgctagcTTATTATTATTATATTTATTATCTACTTTATCTACTTTAATTGCTTTATTATTgatcGGGCAGTGACGGAGCgcccactcccggctgtatatt</t>
  </si>
  <si>
    <t>LLLLYLLWTLSTLIALLL</t>
  </si>
  <si>
    <t>TCCCGGCGTTGTCCTgctagcTTATTATTATTATATTTATTATGGACTTTATCTACTTTAATTGCTTTATTATTgatcGGGCAGTGACGGAGCctcaagtccctcaacggtcag</t>
  </si>
  <si>
    <t>LLLLYLLGTLSTLILLLL</t>
  </si>
  <si>
    <t>TCCCGGCGTTGTCCTgctagcTTATTATTATTATATTTATTAGGTACTTTATCTACTTTAATTTTATTATTATTgatcGGGCAGTGACGGAGCccgggctgcggtactatcgag</t>
  </si>
  <si>
    <t>LLLGLLFTLLWVLTSLLL</t>
  </si>
  <si>
    <t>TCCCGGCGTTGTCCTgctagcTTATTATTAGGTTTATTATTTACTTTATTATGGGTTTTAACTTCTTTATTATTgatcGGGCAGTGACGGAGCatataagaacattcgaaccgt</t>
  </si>
  <si>
    <t>LLLYLLFTLLFVLTSLLL</t>
  </si>
  <si>
    <t>TCCCGGCGTTGTCCTgctagcTTATTATTATATTTATTATTTACTTTATTATTTGTTTTAACTTCTTTATTATTgatcGGGCAGTGACGGAGCataataacggaaaccgcggat</t>
  </si>
  <si>
    <t>LLLGLLFYLLFVLTSLLL</t>
  </si>
  <si>
    <t>TCCCGGCGTTGTCCTgctagcTTATTATTAGGTTTATTATTTTATTTATTATTTGTTTTAACTTCTTTATTATTgatcGGGCAGTGACGGAGCctcttcgccccaaagacccat</t>
  </si>
  <si>
    <t>LLLGLLFTLLFVLTFLLL</t>
  </si>
  <si>
    <t>TCCCGGCGTTGTCCTgctagcTTATTATTAGGTTTATTATTTACTTTATTATTTGTTTTAACTTTTTTATTATTgatcGGGCAGTGACGGAGCcatactccgcgctgagcaggt</t>
  </si>
  <si>
    <t>LLLGLLFTLLSVLTSLLL</t>
  </si>
  <si>
    <t>TCCCGGCGTTGTCCTgctagcTTATTATTAGGTTTATTATTTACTTTATTATCTGTTTTAACTTCTTTATTATTgatcGGGCAGTGACGGAGCgtgccttactggtaccttgtt</t>
  </si>
  <si>
    <t>LLLGLLFFLLFVLTSLLL</t>
  </si>
  <si>
    <t>TCCCGGCGTTGTCCTgctagcTTATTATTAGGTTTATTATTTTTTTTATTATTTGTTTTAACTTCTTTATTATTgatcGGGCAGTGACGGAGCatgacaaaagacctaatgtgc</t>
  </si>
  <si>
    <t>LLLGLLFTLLIVLTSLLL</t>
  </si>
  <si>
    <t>TCCCGGCGTTGTCCTgctagcTTATTATTAGGTTTATTATTTACTTTATTAATTGTTTTAACTTCTTTATTATTgatcGGGCAGTGACGGAGCtcggggttcttgcgaaagaag</t>
  </si>
  <si>
    <t>LLLGLLFTLLFVLTYLLL</t>
  </si>
  <si>
    <t>TCCCGGCGTTGTCCTgctagcTTATTATTAGGTTTATTATTTACTTTATTATTTGTTTTAACTTATTTATTATTgatcGGGCAGTGACGGAGCgcgtgtttgggcataaagcga</t>
  </si>
  <si>
    <t>LLLWLLFTLLFVLTSLLL</t>
  </si>
  <si>
    <t>TCCCGGCGTTGTCCTgctagcTTATTATTATGGTTATTATTTACTTTATTATTTGTTTTAACTTCTTTATTATTgatcGGGCAGTGACGGAGCtctttggaagttcagacgtcc</t>
  </si>
  <si>
    <t>LLLYFLTFLLATLIALLL</t>
  </si>
  <si>
    <t>TCCCGGCGTTGTCCTgctagcTTATTATTATATTTTTTAACTTTTTTATTAGCTACTTTAATTGCTTTATTATTgatcGGGCAGTGACGGAGCccgtacacccgacccctcggg</t>
  </si>
  <si>
    <t>LLLWFLTFLLATLIALLL</t>
  </si>
  <si>
    <t>TCCCGGCGTTGTCCTgctagcTTATTATTATGGTTTTTAACTTTTTTATTAGCTACTTTAATTGCTTTATTATTgatcGGGCAGTGACGGAGCcattgcctactacgtcgggta</t>
  </si>
  <si>
    <t>LLLAFLTALLATLIALLL</t>
  </si>
  <si>
    <t>TCCCGGCGTTGTCCTgctagcTTATTATTAGCTTTTTTAACTGCTTTATTAGCTACTTTAATTGCTTTATTATTgatcGGGCAGTGACGGAGCtgagcggaggccagggttagg</t>
  </si>
  <si>
    <t>LLLAFLTWLLATLIALLL</t>
  </si>
  <si>
    <t>TCCCGGCGTTGTCCTgctagcTTATTATTAGCTTTTTTAACTTGGTTATTAGCTACTTTAATTGCTTTATTATTgatcGGGCAGTGACGGAGCaccggcaaatgagacaagggt</t>
  </si>
  <si>
    <t>LLLSFLTFLLATLIALLL</t>
  </si>
  <si>
    <t>TCCCGGCGTTGTCCTgctagcTTATTATTATCTTTTTTAACTTTTTTATTAGCTACTTTAATTGCTTTATTATTgatcGGGCAGTGACGGAGCggctagtgaaggtcctttccg</t>
  </si>
  <si>
    <t>LLLIFLTFLLATLIALLL</t>
  </si>
  <si>
    <t>TCCCGGCGTTGTCCTgctagcTTATTATTAATTTTTTTAACTTTTTTATTAGCTACTTTAATTGCTTTATTATTgatcGGGCAGTGACGGAGCataactgggaaaccgtcccga</t>
  </si>
  <si>
    <t>LLLAFLTFLLITLIALLL</t>
  </si>
  <si>
    <t>TCCCGGCGTTGTCCTgctagcTTATTATTAGCTTTTTTAACTTTTTTATTAATTACTTTAATTGCTTTATTATTgatcGGGCAGTGACGGAGCcacacgcgtgtaagaacaatc</t>
  </si>
  <si>
    <t>LLLAFLTFLLATLIWLLL</t>
  </si>
  <si>
    <t>TCCCGGCGTTGTCCTgctagcTTATTATTAGCTTTTTTAACTTTTTTATTAGCTACTTTAATTTGGTTATTATTgatcGGGCAGTGACGGAGCggtctgtttgtaacggttacg</t>
  </si>
  <si>
    <t>LLLAFLTSLLATLIALLL</t>
  </si>
  <si>
    <t>TCCCGGCGTTGTCCTgctagcTTATTATTAGCTTTTTTAACTTCTTTATTAGCTACTTTAATTGCTTTATTATTgatcGGGCAGTGACGGAGCgtagctggaacctacggggaa</t>
  </si>
  <si>
    <t>LLLYTISAVLTTLLFLLL</t>
  </si>
  <si>
    <t>TCCCGGCGTTGTCCTgctagcTTATTATTATATACTATTTCTGCTGTTTTAACTACTTTATTATTTTTATTATTgatcGGGCAGTGACGGAGCactacattccgaaagggatca</t>
  </si>
  <si>
    <t>LLLATISAVLYTLLFLLL</t>
  </si>
  <si>
    <t>TCCCGGCGTTGTCCTgctagcTTATTATTAGCTACTATTTCTGCTGTTTTATATACTTTATTATTTTTATTATTgatcGGGCAGTGACGGAGCatttcccagcagcaggtgcag</t>
  </si>
  <si>
    <t>TCCCGGCGTTGTCCTgctagcTTATTATTATATACTATTTCTGCTGTTTTATATTTATTATTATTTTTATTATTgatcGGGCAGTGACGGAGCcgccgaagcctaatacagttt</t>
  </si>
  <si>
    <t>LLLSTISAVLYTLLFLLL</t>
  </si>
  <si>
    <t>TCCCGGCGTTGTCCTgctagcTTATTATTATCTACTATTTCTGCTGTTTTATATACTTTATTATTTTTATTATTgatcGGGCAGTGACGGAGCccacccatggaatggcctggt</t>
  </si>
  <si>
    <t>TCCCGGCGTTGTCCTgctagcTTATTATTATTAACTATTTCTGCTGTTTTATATACTTTATTATTTTTATTATTgatcGGGCAGTGACGGAGCacagggtcacacacatctcta</t>
  </si>
  <si>
    <t>TCCCGGCGTTGTCCTgctagcTTATTATTATATACTATTTCTACTGTTTTATATACTTTATTATTTTTATTATTgatcGGGCAGTGACGGAGCtgcggtaacgaactggcgcga</t>
  </si>
  <si>
    <t>LLLYTISYVLYTLLFLLL</t>
  </si>
  <si>
    <t>TCCCGGCGTTGTCCTgctagcTTATTATTATATACTATTTCTTATGTTTTATATACTTTATTATTTTTATTATTgatcGGGCAGTGACGGAGCagctgaacgcgctcctgcttt</t>
  </si>
  <si>
    <t>TCCCGGCGTTGTCCTgctagcTTATTATTATATACTATTTCTTTTGTTTTATATACTTTATTATTTTTATTATTgatcGGGCAGTGACGGAGCcacgtgccgaggaatgcgcag</t>
  </si>
  <si>
    <t>TCCCGGCGTTGTCCTgctagcTTATTATTATATACTATTTCTGCTGTTTTATTTACTTTATTATTTTTATTATTgatcGGGCAGTGACGGAGCctctagcctacctccactaac</t>
  </si>
  <si>
    <t>LLLGLLTAALLSLLYYLL</t>
  </si>
  <si>
    <t>TCCCGGCGTTGTCCTgctagcTTATTATTAGGTTTATTAACTGCTGCTTTATTATCTTTATTATATTATTTATTgatcGGGCAGTGACGGAGCggtccgccccataatactcga</t>
  </si>
  <si>
    <t>TCCCGGCGTTGTCCTgctagcTTATTATTAGGTTTATTAACTGCTGCTTTATTATCTTTATTATATTGGTTATTgatcGGGCAGTGACGGAGCtattggaggtccacgcgaacc</t>
  </si>
  <si>
    <t>LLLALLTAALLSLLYVLL</t>
  </si>
  <si>
    <t>TCCCGGCGTTGTCCTgctagcTTATTATTAGCTTTATTAACTGCTGCTTTATTATCTTTATTATATGTTTTATTgatcGGGCAGTGACGGAGCtgaaatgtcttcttgatcttg</t>
  </si>
  <si>
    <t>LLLGLLTAALSSLLYVLL</t>
  </si>
  <si>
    <t>TCCCGGCGTTGTCCTgctagcTTATTATTAGGTTTATTAACTGCTGCTTTATCTTCTTTATTATATGTTTTATTgatcGGGCAGTGACGGAGCtaaaatagtctcagtcgtgag</t>
  </si>
  <si>
    <t>LLLWLLTAALLSLLYVLL</t>
  </si>
  <si>
    <t>TCCCGGCGTTGTCCTgctagcTTATTATTATGGTTATTAACTGCTGCTTTATTATCTTTATTATATGTTTTATTgatcGGGCAGTGACGGAGCgtcatctgattgtctcgcatg</t>
  </si>
  <si>
    <t>LLLFLLTAALLSLLYVLL</t>
  </si>
  <si>
    <t>TCCCGGCGTTGTCCTgctagcTTATTATTATTTTTATTAACTGCTGCTTTATTATCTTTATTATATGTTTTATTgatcGGGCAGTGACGGAGCccaaacacgccagtaatttct</t>
  </si>
  <si>
    <t>TCCCGGCGTTGTCCTgctagcTTATTATTAGGTTTATTAACTGCTGCTTTATTAACTTTATTATATGTTTTATTgatcGGGCAGTGACGGAGCgaacattgatttatagtcgaa</t>
  </si>
  <si>
    <t>LLLGLLTWALLSLLYVLL</t>
  </si>
  <si>
    <t>TCCCGGCGTTGTCCTgctagcTTATTATTAGGTTTATTAACTTGGGCTTTATTATCTTTATTATATGTTTTATTgatcGGGCAGTGACGGAGCaaccgcatcattatctaatct</t>
  </si>
  <si>
    <t>TCCCGGCGTTGTCCTgctagcTTATTATTAGGTTTATTAACTGCTGCTTTAACTTCTTTATTATATGTTTTATTgatcGGGCAGTGACGGAGCgtgcagtcaacgcatgggaac</t>
  </si>
  <si>
    <t>LLLTLLATLLTVVLTLLL</t>
  </si>
  <si>
    <t>TCCCGGCGTTGTCCTgctagcTTATTATTAACTTTATTAGCTACTTTATTAACTGTTGTTTTAACTTTATTATTgatcGGGCAGTGACGGAGCacgacaccgggcgagtccgtg</t>
  </si>
  <si>
    <t>LLLILLATLLIVVLTLLL</t>
  </si>
  <si>
    <t>TCCCGGCGTTGTCCTgctagcTTATTATTAATTTTATTAGCTACTTTATTAATTGTTGTTTTAACTTTATTATTgatcGGGCAGTGACGGAGCcgtttcggggctgcatcacgt</t>
  </si>
  <si>
    <t>LLLILLAYLLTVVLTLLL</t>
  </si>
  <si>
    <t>TCCCGGCGTTGTCCTgctagcTTATTATTAATTTTATTAGCTTATTTATTAACTGTTGTTTTAACTTTATTATTgatcGGGCAGTGACGGAGCcgcctgactaactgcgacggc</t>
  </si>
  <si>
    <t>LLLILLWTLLTVVLTLLL</t>
  </si>
  <si>
    <t>TCCCGGCGTTGTCCTgctagcTTATTATTAATTTTATTATGGACTTTATTAACTGTTGTTTTAACTTTATTATTgatcGGGCAGTGACGGAGCgtgaactataattgttagact</t>
  </si>
  <si>
    <t>LLLILLALLLTVVLTLLL</t>
  </si>
  <si>
    <t>TCCCGGCGTTGTCCTgctagcTTATTATTAATTTTATTAGCTTTATTATTAACTGTTGTTTTAACTTTATTATTgatcGGGCAGTGACGGAGCagtgacgtgacacggtggtgg</t>
  </si>
  <si>
    <t>LLLILLLTLLTVVLTLLL</t>
  </si>
  <si>
    <t>TCCCGGCGTTGTCCTgctagcTTATTATTAATTTTATTATTAACTTTATTAACTGTTGTTTTAACTTTATTATTgatcGGGCAGTGACGGAGCcttttgtcaccgaacaatcta</t>
  </si>
  <si>
    <t>LLLILLAWLLTVVLTLLL</t>
  </si>
  <si>
    <t>TCCCGGCGTTGTCCTgctagcTTATTATTAATTTTATTAGCTTGGTTATTAACTGTTGTTTTAACTTTATTATTgatcGGGCAGTGACGGAGCatcagggtagtggactattct</t>
  </si>
  <si>
    <t>LLLILLATLLFVVLTLLL</t>
  </si>
  <si>
    <t>TCCCGGCGTTGTCCTgctagcTTATTATTAATTTTATTAGCTACTTTATTATTTGTTGTTTTAACTTTATTATTgatcGGGCAGTGACGGAGCacttgatcgaggggggttaac</t>
  </si>
  <si>
    <t>TCCCGGCGTTGTCCTgctagcTTATTATTAATTTTATTAGCTACTTTATTAACTACTGTTTTAACTTTATTATTgatcGGGCAGTGACGGAGCgaagcggcgaggccggctcaa</t>
  </si>
  <si>
    <t>LLLILLITLLAILLSLLL</t>
  </si>
  <si>
    <t>TCCCGGCGTTGTCCTgctagcTTATTATTAATTTTATTAATTACTTTATTAGCTATTTTATTATCTTTATTATTgatcGGGCAGTGACGGAGCtagtctagaatccgcactcct</t>
  </si>
  <si>
    <t>LLLILLTLLLAILLSLLL</t>
  </si>
  <si>
    <t>TCCCGGCGTTGTCCTgctagcTTATTATTAATTTTATTAACTTTATTATTAGCTATTTTATTATCTTTATTATTgatcGGGCAGTGACGGAGCaattgggcaccactaaactca</t>
  </si>
  <si>
    <t>LLLILLATLLAILLSLLL</t>
  </si>
  <si>
    <t>TCCCGGCGTTGTCCTgctagcTTATTATTAATTTTATTAGCTACTTTATTAGCTATTTTATTATCTTTATTATTgatcGGGCAGTGACGGAGCacacgactactgttgatagtg</t>
  </si>
  <si>
    <t>LLLILLTTLLAILLYLLL</t>
  </si>
  <si>
    <t>TCCCGGCGTTGTCCTgctagcTTATTATTAATTTTATTAACTACTTTATTAGCTATTTTATTATATTTATTATTgatcGGGCAGTGACGGAGCatcacgatgacgtagccacga</t>
  </si>
  <si>
    <t>LLLSLLTTLLAILLSLLL</t>
  </si>
  <si>
    <t>TCCCGGCGTTGTCCTgctagcTTATTATTATCTTTATTAACTACTTTATTAGCTATTTTATTATCTTTATTATTgatcGGGCAGTGACGGAGCcagggtcattgtcagcaagcg</t>
  </si>
  <si>
    <t>LLLILLTTLLIILLSLLL</t>
  </si>
  <si>
    <t>TCCCGGCGTTGTCCTgctagcTTATTATTAATTTTATTAACTACTTTATTAATTATTTTATTATCTTTATTATTgatcGGGCAGTGACGGAGCatgcttatcaagaaggtgcaa</t>
  </si>
  <si>
    <t>LLLILLTTLLAILLWLLL</t>
  </si>
  <si>
    <t>TCCCGGCGTTGTCCTgctagcTTATTATTAATTTTATTAACTACTTTATTAGCTATTTTATTATGGTTATTATTgatcGGGCAGTGACGGAGCcaggaatacctcgtcgacact</t>
  </si>
  <si>
    <t>LLLILLTTLLYILLSLLL</t>
  </si>
  <si>
    <t>TCCCGGCGTTGTCCTgctagcTTATTATTAATTTTATTAACTACTTTATTATATATTTTATTATCTTTATTATTgatcGGGCAGTGACGGAGCgcccagtagcgctaggccatt</t>
  </si>
  <si>
    <t>LLLILLTTLLAILLALLL</t>
  </si>
  <si>
    <t>TCCCGGCGTTGTCCTgctagcTTATTATTAATTTTATTAACTACTTTATTAGCTATTTTATTAGCTTTATTATTgatcGGGCAGTGACGGAGCatcgctcagaagtcccgatcc</t>
  </si>
  <si>
    <t>LLLYLLLALLAGILATLL</t>
  </si>
  <si>
    <t>TCCCGGCGTTGTCCTgctagcTTATTATTATATTTATTATTAGCTTTATTAGCTGGTATTTTAGCTACTTTATTgatcGGGCAGTGACGGAGCtgaatgtttagacaaacatcc</t>
  </si>
  <si>
    <t>LLLYLLLTLLAGILASLL</t>
  </si>
  <si>
    <t>TCCCGGCGTTGTCCTgctagcTTATTATTATATTTATTATTAACTTTATTAGCTGGTATTTTAGCTTCTTTATTgatcGGGCAGTGACGGAGCttattctgctttgctttggtc</t>
  </si>
  <si>
    <t>LLLYLLLTLLAIILATLL</t>
  </si>
  <si>
    <t>TCCCGGCGTTGTCCTgctagcTTATTATTATATTTATTATTAACTTTATTAGCTATTATTTTAGCTACTTTATTgatcGGGCAGTGACGGAGCctacggaatataatgtgtcga</t>
  </si>
  <si>
    <t>LLLYLLLTLLAGILAYLL</t>
  </si>
  <si>
    <t>TCCCGGCGTTGTCCTgctagcTTATTATTATATTTATTATTAACTTTATTAGCTGGTATTTTAGCTTATTTATTgatcGGGCAGTGACGGAGCgctgtattccgtacgagagct</t>
  </si>
  <si>
    <t>LLLYLLLTLLAWILATLL</t>
  </si>
  <si>
    <t>TCCCGGCGTTGTCCTgctagcTTATTATTATATTTATTATTAACTTTATTAGCTTGGATTTTAGCTACTTTATTgatcGGGCAGTGACGGAGCcttgattacgctcggcagata</t>
  </si>
  <si>
    <t>LLLYLLLLLLAGILATLL</t>
  </si>
  <si>
    <t>TCCCGGCGTTGTCCTgctagcTTATTATTATATTTATTATTATTATTATTAGCTGGTATTTTAGCTACTTTATTgatcGGGCAGTGACGGAGCgacgcatgtgtgtgggctaaa</t>
  </si>
  <si>
    <t>LLLYLLLILLAGILATLL</t>
  </si>
  <si>
    <t>TCCCGGCGTTGTCCTgctagcTTATTATTATATTTATTATTAATTTTATTAGCTGGTATTTTAGCTACTTTATTgatcGGGCAGTGACGGAGCcggaaaacttgagccaattat</t>
  </si>
  <si>
    <t>LLLLLLLTLLAGILATLL</t>
  </si>
  <si>
    <t>TCCCGGCGTTGTCCTgctagcTTATTATTATTATTATTATTAACTTTATTAGCTGGTATTTTAGCTACTTTATTgatcGGGCAGTGACGGAGCtcttcgatattgtttgatgct</t>
  </si>
  <si>
    <t>LLLYLLLTLLATILATLL</t>
  </si>
  <si>
    <t>TCCCGGCGTTGTCCTgctagcTTATTATTATATTTATTATTAACTTTATTAGCTACTATTTTAGCTACTTTATTgatcGGGCAGTGACGGAGCcaaggggagactccaggtccg</t>
  </si>
  <si>
    <t>LLLLALTAFLSTLLILLL</t>
  </si>
  <si>
    <t>TCCCGGCGTTGTCCTgctagcTTATTATTATTAGCTTTAACTGCTTTTTTATCTACTTTATTAATTTTATTATTgatcGGGCAGTGACGGAGCgtcgaaatagcctatacaact</t>
  </si>
  <si>
    <t>LLLLALTAFLLTLLILLL</t>
  </si>
  <si>
    <t>TCCCGGCGTTGTCCTgctagcTTATTATTATTAGCTTTAACTGCTTTTTTATTAACTTTATTAATTTTATTATTgatcGGGCAGTGACGGAGCttgcggaagagagtgacgcca</t>
  </si>
  <si>
    <t>LLLLALTAFLTTLLFLLL</t>
  </si>
  <si>
    <t>TCCCGGCGTTGTCCTgctagcTTATTATTATTAGCTTTAACTGCTTTTTTAACTACTTTATTATTTTTATTATTgatcGGGCAGTGACGGAGCatggcattgtatacaccaacg</t>
  </si>
  <si>
    <t>LLLLALTAFLYTLLILLL</t>
  </si>
  <si>
    <t>TCCCGGCGTTGTCCTgctagcTTATTATTATTAGCTTTAACTGCTTTTTTATATACTTTATTAATTTTATTATTgatcGGGCAGTGACGGAGCgacgatgcgtgcgataggttt</t>
  </si>
  <si>
    <t>LLLLALTAILTTLLILLL</t>
  </si>
  <si>
    <t>TCCCGGCGTTGTCCTgctagcTTATTATTATTAGCTTTAACTGCTATTTTAACTACTTTATTAATTTTATTATTgatcGGGCAGTGACGGAGCtcagtgaaattttagcgctat</t>
  </si>
  <si>
    <t>LLLLALTIFLTTLLILLL</t>
  </si>
  <si>
    <t>TCCCGGCGTTGTCCTgctagcTTATTATTATTAGCTTTAACTATTTTTTTAACTACTTTATTAATTTTATTATTgatcGGGCAGTGACGGAGCgccaggaactctacagataga</t>
  </si>
  <si>
    <t>LLLLFLTAFLTTLLILLL</t>
  </si>
  <si>
    <t>TCCCGGCGTTGTCCTgctagcTTATTATTATTATTTTTAACTGCTTTTTTAACTACTTTATTAATTTTATTATTgatcGGGCAGTGACGGAGCctggaagcggctatactgtcc</t>
  </si>
  <si>
    <t>TCCCGGCGTTGTCCTgctagcTTATTATTATTAACTTTAACTGCTTTTTTAACTACTTTATTAATTTTATTATTgatcGGGCAGTGACGGAGCcgagatttgtctgaaatttgg</t>
  </si>
  <si>
    <t>TCCCGGCGTTGTCCTgctagcTTATTATTATTAGCTTTAACTGCTTTTTTAACTACTTTATTATATTTATTATTgatcGGGCAGTGACGGAGCcaattggtcaacaagccgtcc</t>
  </si>
  <si>
    <t>LLLLLVLSLLGVLTTSLL</t>
  </si>
  <si>
    <t>TCCCGGCGTTGTCCTgctagcTTATTATTATTATTAGTTTTATCTTTATTAGGTGTTTTAACTACTTCTTTATTgatcGGGCAGTGACGGAGCagcgaggctgccattacgcct</t>
  </si>
  <si>
    <t>LLLLLVLLLLGTLTTSLL</t>
  </si>
  <si>
    <t>TCCCGGCGTTGTCCTgctagcTTATTATTATTATTAGTTTTATTATTATTAGGTACTTTAACTACTTCTTTATTgatcGGGCAGTGACGGAGCcctaattcatcggcggtgtca</t>
  </si>
  <si>
    <t>LLLLLVALLLGVLTTSLL</t>
  </si>
  <si>
    <t>TCCCGGCGTTGTCCTgctagcTTATTATTATTATTAGTTGCTTTATTATTAGGTGTTTTAACTACTTCTTTATTgatcGGGCAGTGACGGAGCctcacccaagagcatcactag</t>
  </si>
  <si>
    <t>LLLLLVLLLLGALTTSLL</t>
  </si>
  <si>
    <t>TCCCGGCGTTGTCCTgctagcTTATTATTATTATTAGTTTTATTATTATTAGGTGCTTTAACTACTTCTTTATTgatcGGGCAGTGACGGAGCggtcacaaattgacatacaag</t>
  </si>
  <si>
    <t>LLLLLVLALLGVLTTSLL</t>
  </si>
  <si>
    <t>TCCCGGCGTTGTCCTgctagcTTATTATTATTATTAGTTTTAGCTTTATTAGGTGTTTTAACTACTTCTTTATTgatcGGGCAGTGACGGAGCcgtggtgatacctagaatcga</t>
  </si>
  <si>
    <t>LLLLLVLLLLGVLTWSLL</t>
  </si>
  <si>
    <t>TCCCGGCGTTGTCCTgctagcTTATTATTATTATTAGTTTTATTATTATTAGGTGTTTTAACTTGGTCTTTATTgatcGGGCAGTGACGGAGCagcattttccgcaatctggtc</t>
  </si>
  <si>
    <t>LLLLLVLLLLGVLTFSLL</t>
  </si>
  <si>
    <t>TCCCGGCGTTGTCCTgctagcTTATTATTATTATTAGTTTTATTATTATTAGGTGTTTTAACTTTTTCTTTATTgatcGGGCAGTGACGGAGCaaccgaggccattgagtcacc</t>
  </si>
  <si>
    <t>LLLLLVLLLLGVLTLSLL</t>
  </si>
  <si>
    <t>TCCCGGCGTTGTCCTgctagcTTATTATTATTATTAGTTTTATTATTATTAGGTGTTTTAACTTTATCTTTATTgatcGGGCAGTGACGGAGCggttctatcagtcgcgaatta</t>
  </si>
  <si>
    <t>LLLLLVLWLLGVLTTSLL</t>
  </si>
  <si>
    <t>TCCCGGCGTTGTCCTgctagcTTATTATTATTATTAGTTTTATGGTTATTAGGTGTTTTAACTACTTCTTTATTgatcGGGCAGTGACGGAGCgactcggcctggagatcgcct</t>
  </si>
  <si>
    <t>LLLSLLVGLLFALLTLLL</t>
  </si>
  <si>
    <t>TCCCGGCGTTGTCCTgctagcTTATTATTATCTTTATTAGTTGGTTTATTATTTGCTTTATTAACTTTATTATTgatcGGGCAGTGACGGAGCtgcttaccgatttgacctgtg</t>
  </si>
  <si>
    <t>LLLALLVGLLFSLLTLLL</t>
  </si>
  <si>
    <t>TCCCGGCGTTGTCCTgctagcTTATTATTAGCTTTATTAGTTGGTTTATTATTTTCTTTATTAACTTTATTATTgatcGGGCAGTGACGGAGCaatagttatctggggcgcagt</t>
  </si>
  <si>
    <t>LLLALLVGLLFALLILLL</t>
  </si>
  <si>
    <t>TCCCGGCGTTGTCCTgctagcTTATTATTAGCTTTATTAGTTGGTTTATTATTTGCTTTATTAATTTTATTATTgatcGGGCAGTGACGGAGCtgttgagaatgtcgccgagat</t>
  </si>
  <si>
    <t>LLLALLIGLLFALLTLLL</t>
  </si>
  <si>
    <t>TCCCGGCGTTGTCCTgctagcTTATTATTAGCTTTATTAATTGGTTTATTATTTGCTTTATTAACTTTATTATTgatcGGGCAGTGACGGAGCagagactgatcccagacgggt</t>
  </si>
  <si>
    <t>LLLALLVGLLFALLSLLL</t>
  </si>
  <si>
    <t>TCCCGGCGTTGTCCTgctagcTTATTATTAGCTTTATTAGTTGGTTTATTATTTGCTTTATTATCTTTATTATTgatcGGGCAGTGACGGAGCcatttatggagcgtagaaggg</t>
  </si>
  <si>
    <t>LLLALLVALLFALLTLLL</t>
  </si>
  <si>
    <t>TCCCGGCGTTGTCCTgctagcTTATTATTAGCTTTATTAGTTGCTTTATTATTTGCTTTATTAACTTTATTATTgatcGGGCAGTGACGGAGCgtggaccgcttatccgttaga</t>
  </si>
  <si>
    <t>LLLALLVWLLFALLTLLL</t>
  </si>
  <si>
    <t>TCCCGGCGTTGTCCTgctagcTTATTATTAGCTTTATTAGTTTGGTTATTATTTGCTTTATTAACTTTATTATTgatcGGGCAGTGACGGAGCcaggggaatgacctgacaggc</t>
  </si>
  <si>
    <t>LLLALLVGLLFYLLTLLL</t>
  </si>
  <si>
    <t>TCCCGGCGTTGTCCTgctagcTTATTATTAGCTTTATTAGTTGGTTTATTATTTTATTTATTAACTTTATTATTgatcGGGCAGTGACGGAGCtaccaaatggttcacagtgct</t>
  </si>
  <si>
    <t>LLLALLTGLLFALLTLLL</t>
  </si>
  <si>
    <t>TCCCGGCGTTGTCCTgctagcTTATTATTAGCTTTATTAACTGGTTTATTATTTGCTTTATTAACTTTATTATTgatcGGGCAGTGACGGAGCcaggaggcttctctttggtcg</t>
  </si>
  <si>
    <t>LLLWLSYTLLAILLIVLL</t>
  </si>
  <si>
    <t>TCCCGGCGTTGTCCTgctagcTTATTATTATGGTTATCTTATACTTTATTAGCTATTTTATTAATTGTTTTATTgatcGGGCAGTGACGGAGCgctcctaaattgacggttcta</t>
  </si>
  <si>
    <t>LLLWLSFTLLAILLYVLL</t>
  </si>
  <si>
    <t>TCCCGGCGTTGTCCTgctagcTTATTATTATGGTTATCTTTTACTTTATTAGCTATTTTATTATATGTTTTATTgatcGGGCAGTGACGGAGCgcccgtccccagagcggtctg</t>
  </si>
  <si>
    <t>LLLWLSATLLAILLIVLL</t>
  </si>
  <si>
    <t>TCCCGGCGTTGTCCTgctagcTTATTATTATGGTTATCTGCTACTTTATTAGCTATTTTATTAATTGTTTTATTgatcGGGCAGTGACGGAGCgcggtgtatgctctaccaata</t>
  </si>
  <si>
    <t>LLLWLSFTLLAILLLVLL</t>
  </si>
  <si>
    <t>TCCCGGCGTTGTCCTgctagcTTATTATTATGGTTATCTTTTACTTTATTAGCTATTTTATTATTAGTTTTATTgatcGGGCAGTGACGGAGCggtgacgccgcttagctaagc</t>
  </si>
  <si>
    <t>LLLWLSFALLAILLIVLL</t>
  </si>
  <si>
    <t>TCCCGGCGTTGTCCTgctagcTTATTATTATGGTTATCTTTTGCTTTATTAGCTATTTTATTAATTGTTTTATTgatcGGGCAGTGACGGAGCtcacagaaacgtctaatctgt</t>
  </si>
  <si>
    <t>LLLWLSFTLLFILLIVLL</t>
  </si>
  <si>
    <t>TCCCGGCGTTGTCCTgctagcTTATTATTATGGTTATCTTTTACTTTATTATTTATTTTATTAATTGTTTTATTgatcGGGCAGTGACGGAGCttagggtcgctgatggtgcct</t>
  </si>
  <si>
    <t>LLLWLSFTLLLILLIVLL</t>
  </si>
  <si>
    <t>TCCCGGCGTTGTCCTgctagcTTATTATTATGGTTATCTTTTACTTTATTATTAATTTTATTAATTGTTTTATTgatcGGGCAGTGACGGAGCtgcaggtggatcgcgccgtgt</t>
  </si>
  <si>
    <t>LLLWLSFTLLWILLIVLL</t>
  </si>
  <si>
    <t>TCCCGGCGTTGTCCTgctagcTTATTATTATGGTTATCTTTTACTTTATTATGGATTTTATTAATTGTTTTATTgatcGGGCAGTGACGGAGCtgagagacaaaagatgggact</t>
  </si>
  <si>
    <t>LLLWLSFTLLAILLTVLL</t>
  </si>
  <si>
    <t>TCCCGGCGTTGTCCTgctagcTTATTATTATGGTTATCTTTTACTTTATTAGCTATTTTATTAACTGTTTTATTgatcGGGCAGTGACGGAGCcgaggtgatgatttgtagtcc</t>
  </si>
  <si>
    <t>LLLLLLGGLLFTLLTVLL</t>
  </si>
  <si>
    <t>TCCCGGCGTTGTCCTgctagcTTATTATTATTATTATTAGGTGGTTTATTATTTACTTTATTAACTGTTTTATTgatcGGGCAGTGACGGAGCgctgacgttatccactccgat</t>
  </si>
  <si>
    <t>LLLLLLGGLLYALLTVLL</t>
  </si>
  <si>
    <t>TCCCGGCGTTGTCCTgctagcTTATTATTATTATTATTAGGTGGTTTATTATATGCTTTATTAACTGTTTTATTgatcGGGCAGTGACGGAGCcatgtaggacaaaggcaaaac</t>
  </si>
  <si>
    <t>LLLLLLGGLLAALLTVLL</t>
  </si>
  <si>
    <t>TCCCGGCGTTGTCCTgctagcTTATTATTATTATTATTAGGTGGTTTATTAGCTGCTTTATTAACTGTTTTATTgatcGGGCAGTGACGGAGCctggcacttcttaagtttccg</t>
  </si>
  <si>
    <t>LLLYLLGGLLFALLTVLL</t>
  </si>
  <si>
    <t>TCCCGGCGTTGTCCTgctagcTTATTATTATATTTATTAGGTGGTTTATTATTTGCTTTATTAACTGTTTTATTgatcGGGCAGTGACGGAGCgtgtagtggtggcccgcggcc</t>
  </si>
  <si>
    <t>LLLSLLGGLLFALLTVLL</t>
  </si>
  <si>
    <t>TCCCGGCGTTGTCCTgctagcTTATTATTATCTTTATTAGGTGGTTTATTATTTGCTTTATTAACTGTTTTATTgatcGGGCAGTGACGGAGCcttgcctcgcgcgtgcctatg</t>
  </si>
  <si>
    <t>LLLLLLGGLLTALLTVLL</t>
  </si>
  <si>
    <t>TCCCGGCGTTGTCCTgctagcTTATTATTATTATTATTAGGTGGTTTATTAACTGCTTTATTAACTGTTTTATTgatcGGGCAGTGACGGAGCacctgacgttacgtgtggttg</t>
  </si>
  <si>
    <t>LLLLLLGGLLFILLTVLL</t>
  </si>
  <si>
    <t>TCCCGGCGTTGTCCTgctagcTTATTATTATTATTATTAGGTGGTTTATTATTTATTTTATTAACTGTTTTATTgatcGGGCAGTGACGGAGCattatcttcgctgctatacct</t>
  </si>
  <si>
    <t>LLLLLLGYLLFALLTVLL</t>
  </si>
  <si>
    <t>TCCCGGCGTTGTCCTgctagcTTATTATTATTATTATTAGGTTATTTATTATTTGCTTTATTAACTGTTTTATTgatcGGGCAGTGACGGAGCaatgaatcgggttaccagaac</t>
  </si>
  <si>
    <t>LLLTLLGGLLFALLTVLL</t>
  </si>
  <si>
    <t>TCCCGGCGTTGTCCTgctagcTTATTATTAACTTTATTAGGTGGTTTATTATTTGCTTTATTAACTGTTTTATTgatcGGGCAGTGACGGAGCaactcagccagtgaccattta</t>
  </si>
  <si>
    <t>LLLYLLVALITFALVLLL</t>
  </si>
  <si>
    <t>TCCCGGCGTTGTCCTgctagcTTATTATTATATTTATTAGTTGCTTTAATTACTTTTGCTTTAGTTTTATTATTgatcGGGCAGTGACGGAGCgacgggggcgcatagggattt</t>
  </si>
  <si>
    <t>LLLYLLVALIASALVLLL</t>
  </si>
  <si>
    <t>TCCCGGCGTTGTCCTgctagcTTATTATTATATTTATTAGTTGCTTTAATTGCTTCTGCTTTAGTTTTATTATTgatcGGGCAGTGACGGAGCacacggcatgtacctctctaa</t>
  </si>
  <si>
    <t>LLLYLLVALISSALVLLL</t>
  </si>
  <si>
    <t>TCCCGGCGTTGTCCTgctagcTTATTATTATATTTATTAGTTGCTTTAATTTCTTCTGCTTTAGTTTTATTATTgatcGGGCAGTGACGGAGCatccgcggctgtacgacaggc</t>
  </si>
  <si>
    <t>LLLYLLSALITSALVLLL</t>
  </si>
  <si>
    <t>TCCCGGCGTTGTCCTgctagcTTATTATTATATTTATTATCTGCTTTAATTACTTCTGCTTTAGTTTTATTATTgatcGGGCAGTGACGGAGCcatcagaacacccgttcatta</t>
  </si>
  <si>
    <t>LLLTLLVALITSALVLLL</t>
  </si>
  <si>
    <t>TCCCGGCGTTGTCCTgctagcTTATTATTAACTTTATTAGTTGCTTTAATTACTTCTGCTTTAGTTTTATTATTgatcGGGCAGTGACGGAGCtctggcatccgtgacttaagc</t>
  </si>
  <si>
    <t>LLLYLLVALIISALVLLL</t>
  </si>
  <si>
    <t>TCCCGGCGTTGTCCTgctagcTTATTATTATATTTATTAGTTGCTTTAATTATTTCTGCTTTAGTTTTATTATTgatcGGGCAGTGACGGAGCtccatgttgattcgatcgcta</t>
  </si>
  <si>
    <t>LLLYLLVILITSALVLLL</t>
  </si>
  <si>
    <t>TCCCGGCGTTGTCCTgctagcTTATTATTATATTTATTAGTTATTTTAATTACTTCTGCTTTAGTTTTATTATTgatcGGGCAGTGACGGAGCttctagacgcatgagcacagc</t>
  </si>
  <si>
    <t>LLLYLLFALITSALVLLL</t>
  </si>
  <si>
    <t>TCCCGGCGTTGTCCTgctagcTTATTATTATATTTATTATTTGCTTTAATTACTTCTGCTTTAGTTTTATTATTgatcGGGCAGTGACGGAGCccgtgtattgatcagccacac</t>
  </si>
  <si>
    <t>LLLYLLVALITTALVLLL</t>
  </si>
  <si>
    <t>TCCCGGCGTTGTCCTgctagcTTATTATTATATTTATTAGTTGCTTTAATTACTACTGCTTTAGTTTTATTATTgatcGGGCAGTGACGGAGCaaaggctctaccgaccgaagg</t>
  </si>
  <si>
    <t>LLLALLVGLLFSLLFFLL</t>
  </si>
  <si>
    <t>TCCCGGCGTTGTCCTgctagcTTATTATTAGCTTTATTAGTTGGTTTATTATTTTCTTTATTATTTTTTTTATTgatcGGGCAGTGACGGAGCtcgttagagttacttccttaa</t>
  </si>
  <si>
    <t>LLLALLFGLLTSLLFFLL</t>
  </si>
  <si>
    <t>TCCCGGCGTTGTCCTgctagcTTATTATTAGCTTTATTATTTGGTTTATTAACTTCTTTATTATTTTTTTTATTgatcGGGCAGTGACGGAGCagatgttctccggaacggtgg</t>
  </si>
  <si>
    <t>TCCCGGCGTTGTCCTgctagcTTATTATTAGCTTTATTAGTTGGTTTATTATGGTCTTTATTATTTTTTTTATTgatcGGGCAGTGACGGAGCtagtgcgatcacggggttcat</t>
  </si>
  <si>
    <t>LLLALLVGLLTTLLFFLL</t>
  </si>
  <si>
    <t>TCCCGGCGTTGTCCTgctagcTTATTATTAGCTTTATTAGTTGGTTTATTAACTACTTTATTATTTTTTTTATTgatcGGGCAGTGACGGAGCaatcggggatcgcgccgcacc</t>
  </si>
  <si>
    <t>LLLALLVGLLYSLLFFLL</t>
  </si>
  <si>
    <t>TCCCGGCGTTGTCCTgctagcTTATTATTAGCTTTATTAGTTGGTTTATTATATTCTTTATTATTTTTTTTATTgatcGGGCAGTGACGGAGCatgacttttaatcatttctct</t>
  </si>
  <si>
    <t>LLLALLVGLLTLLLFFLL</t>
  </si>
  <si>
    <t>TCCCGGCGTTGTCCTgctagcTTATTATTAGCTTTATTAGTTGGTTTATTAACTTTATTATTATTTTTTTTATTgatcGGGCAGTGACGGAGCcatcgttccagaagtactatc</t>
  </si>
  <si>
    <t>LLLALLLGLLTSLLFFLL</t>
  </si>
  <si>
    <t>TCCCGGCGTTGTCCTgctagcTTATTATTAGCTTTATTATTAGGTTTATTAACTTCTTTATTATTTTTTTTATTgatcGGGCAGTGACGGAGCtcccaccacaagaaccgtata</t>
  </si>
  <si>
    <t>LLLALLVILLTSLLFFLL</t>
  </si>
  <si>
    <t>TCCCGGCGTTGTCCTgctagcTTATTATTAGCTTTATTAGTTATTTTATTAACTTCTTTATTATTTTTTTTATTgatcGGGCAGTGACGGAGCtaggacgccacttctccgcag</t>
  </si>
  <si>
    <t>TCCCGGCGTTGTCCTgctagcTTATTATTAGCTTTATTAACTGGTTTATTAACTTCTTTATTATTTTTTTTATTgatcGGGCAGTGACGGAGCtgcacggcataactaaagcta</t>
  </si>
  <si>
    <t>LLLALLLGYLIVLLSLLL</t>
  </si>
  <si>
    <t>TCCCGGCGTTGTCCTgctagcTTATTATTAGCTTTATTATTAGGTTATTTAATTGTTTTATTATCTTTATTATTgatcGGGCAGTGACGGAGCggccgagcaagtcgaccaact</t>
  </si>
  <si>
    <t>LLLALLFGYLIVLLSLLL</t>
  </si>
  <si>
    <t>TCCCGGCGTTGTCCTgctagcTTATTATTAGCTTTATTATTTGGTTATTTAATTGTTTTATTATCTTTATTATTgatcGGGCAGTGACGGAGCcaggcgccatatcccgcaatt</t>
  </si>
  <si>
    <t>LLLALLAGYLIYLLSLLL</t>
  </si>
  <si>
    <t>TCCCGGCGTTGTCCTgctagcTTATTATTAGCTTTATTAGCTGGTTATTTAATTTATTTATTATCTTTATTATTgatcGGGCAGTGACGGAGCgtcctctagctctcgaagaag</t>
  </si>
  <si>
    <t>LLLALLASYLIVLLSLLL</t>
  </si>
  <si>
    <t>TCCCGGCGTTGTCCTgctagcTTATTATTAGCTTTATTAGCTTCTTATTTAATTGTTTTATTATCTTTATTATTgatcGGGCAGTGACGGAGCctggctcggctctagatcatt</t>
  </si>
  <si>
    <t>LLLALLAGYLIVLLWLLL</t>
  </si>
  <si>
    <t>TCCCGGCGTTGTCCTgctagcTTATTATTAGCTTTATTAGCTGGTTATTTAATTGTTTTATTATGGTTATTATTgatcGGGCAGTGACGGAGCgcctttttggcctgattggga</t>
  </si>
  <si>
    <t>LLLLLLAGYLIVLLSLLL</t>
  </si>
  <si>
    <t>TCCCGGCGTTGTCCTgctagcTTATTATTATTATTATTAGCTGGTTATTTAATTGTTTTATTATCTTTATTATTgatcGGGCAGTGACGGAGCcggtggcgttggcttacgact</t>
  </si>
  <si>
    <t>LLLALLATYLIVLLSLLL</t>
  </si>
  <si>
    <t>TCCCGGCGTTGTCCTgctagcTTATTATTAGCTTTATTAGCTACTTATTTAATTGTTTTATTATCTTTATTATTgatcGGGCAGTGACGGAGCaggctatttccgctcgcgcag</t>
  </si>
  <si>
    <t>LLLALLAGYLIILLSLLL</t>
  </si>
  <si>
    <t>TCCCGGCGTTGTCCTgctagcTTATTATTAGCTTTATTAGCTGGTTATTTAATTATTTTATTATCTTTATTATTgatcGGGCAGTGACGGAGCgccttcagttggcgggggcac</t>
  </si>
  <si>
    <t>LLLALLAGYLIVLLTLLL</t>
  </si>
  <si>
    <t>TCCCGGCGTTGTCCTgctagcTTATTATTAGCTTTATTAGCTGGTTATTTAATTGTTTTATTAACTTTATTATTgatcGGGCAGTGACGGAGCcatatgtgtcattacaggaaa</t>
  </si>
  <si>
    <t>LLLGLLSFLLGTLIALLL</t>
  </si>
  <si>
    <t>TCCCGGCGTTGTCCTgctagcTTATTATTAGGTTTATTATCTTTTTTATTAGGTACTTTAATTGCTTTATTATTgatcGGGCAGTGACGGAGCgcccggttaaatgtgggaagc</t>
  </si>
  <si>
    <t>LLLGLLLVLLGTLIALLL</t>
  </si>
  <si>
    <t>TCCCGGCGTTGTCCTgctagcTTATTATTAGGTTTATTATTAGTTTTATTAGGTACTTTAATTGCTTTATTATTgatcGGGCAGTGACGGAGCatacagttccgtttattacaa</t>
  </si>
  <si>
    <t>LLLGLLSLLLGTLIALLL</t>
  </si>
  <si>
    <t>TCCCGGCGTTGTCCTgctagcTTATTATTAGGTTTATTATCTTTATTATTAGGTACTTTAATTGCTTTATTATTgatcGGGCAGTGACGGAGCaagatcgattctgtaaatgac</t>
  </si>
  <si>
    <t>LLLGLLTVLLGTLIALLL</t>
  </si>
  <si>
    <t>TCCCGGCGTTGTCCTgctagcTTATTATTAGGTTTATTAACTGTTTTATTAGGTACTTTAATTGCTTTATTATTgatcGGGCAGTGACGGAGCcctcccaacgtggatgaccga</t>
  </si>
  <si>
    <t>LLLGLLSVLLGTLISLLL</t>
  </si>
  <si>
    <t>TCCCGGCGTTGTCCTgctagcTTATTATTAGGTTTATTATCTGTTTTATTAGGTACTTTAATTTCTTTATTATTgatcGGGCAGTGACGGAGCggattgtatgctccttttgcc</t>
  </si>
  <si>
    <t>LLLGLLSVLLFTLIALLL</t>
  </si>
  <si>
    <t>TCCCGGCGTTGTCCTgctagcTTATTATTAGGTTTATTATCTGTTTTATTATTTACTTTAATTGCTTTATTATTgatcGGGCAGTGACGGAGCgaatctccataaggtactaaa</t>
  </si>
  <si>
    <t>LLLGLLSVLLITLIALLL</t>
  </si>
  <si>
    <t>TCCCGGCGTTGTCCTgctagcTTATTATTAGGTTTATTATCTGTTTTATTAATTACTTTAATTGCTTTATTATTgatcGGGCAGTGACGGAGCcagtagtagtcgcatgcggcc</t>
  </si>
  <si>
    <t>LLLLLLSVLLGTLIALLL</t>
  </si>
  <si>
    <t>TCCCGGCGTTGTCCTgctagcTTATTATTATTATTATTATCTGTTTTATTAGGTACTTTAATTGCTTTATTATTgatcGGGCAGTGACGGAGCccagcagatattatcatgatc</t>
  </si>
  <si>
    <t>LLLGLLWVLLGTLIALLL</t>
  </si>
  <si>
    <t>TCCCGGCGTTGTCCTgctagcTTATTATTAGGTTTATTATGGGTTTTATTAGGTACTTTAATTGCTTTATTATTgatcGGGCAGTGACGGAGCacagcaagggtacataactag</t>
  </si>
  <si>
    <t>LLLAFLLGLLYGLLVLLL</t>
  </si>
  <si>
    <t>TCCCGGCGTTGTCCTgctagcTTATTATTAGCTTTTTTATTAGGTTTATTATATGGTTTATTAGTTTTATTATTgatcGGGCAGTGACGGAGCaggaaaatttggatgaatggt</t>
  </si>
  <si>
    <t>LLLWFLLGLLYGLLVTLL</t>
  </si>
  <si>
    <t>TCCCGGCGTTGTCCTgctagcTTATTATTATGGTTTTTATTAGGTTTATTATATGGTTTATTAGTTACTTTATTgatcGGGCAGTGACGGAGCatcatccatgaactcagcgta</t>
  </si>
  <si>
    <t>LLLSFLLGLLYGLLVTLL</t>
  </si>
  <si>
    <t>TCCCGGCGTTGTCCTgctagcTTATTATTATCTTTTTTATTAGGTTTATTATATGGTTTATTAGTTACTTTATTgatcGGGCAGTGACGGAGCctatgcagctgaaggatgctg</t>
  </si>
  <si>
    <t>LLLTFLLGLLYGLLVTLL</t>
  </si>
  <si>
    <t>TCCCGGCGTTGTCCTgctagcTTATTATTAACTTTTTTATTAGGTTTATTATATGGTTTATTAGTTACTTTATTgatcGGGCAGTGACGGAGCcactcttagtggcatgtgtcc</t>
  </si>
  <si>
    <t>LLLFFLLGLLYGLLVTLL</t>
  </si>
  <si>
    <t>TCCCGGCGTTGTCCTgctagcTTATTATTATTTTTTTTATTAGGTTTATTATATGGTTTATTAGTTACTTTATTgatcGGGCAGTGACGGAGCcccgggaattcgcgcgtcacg</t>
  </si>
  <si>
    <t>LLLAFLLGLLYSLLVTLL</t>
  </si>
  <si>
    <t>TCCCGGCGTTGTCCTgctagcTTATTATTAGCTTTTTTATTAGGTTTATTATATTCTTTATTAGTTACTTTATTgatcGGGCAGTGACGGAGCaccgttattattcaccggttt</t>
  </si>
  <si>
    <t>LLLAFLLGLLYLLLVTLL</t>
  </si>
  <si>
    <t>TCCCGGCGTTGTCCTgctagcTTATTATTAGCTTTTTTATTAGGTTTATTATATTTATTATTAGTTACTTTATTgatcGGGCAGTGACGGAGCtctggatcaacaattaagtgc</t>
  </si>
  <si>
    <t>LLLAFLLGLLYWLLVTLL</t>
  </si>
  <si>
    <t>TCCCGGCGTTGTCCTgctagcTTATTATTAGCTTTTTTATTAGGTTTATTATATTGGTTATTAGTTACTTTATTgatcGGGCAGTGACGGAGCattacacagtttaagtgcaca</t>
  </si>
  <si>
    <t>LLLYFLLGLLYGLLVTLL</t>
  </si>
  <si>
    <t>TCCCGGCGTTGTCCTgctagcTTATTATTATATTTTTTATTAGGTTTATTATATGGTTTATTAGTTACTTTATTgatcGGGCAGTGACGGAGCtcattacatcgagataatatc</t>
  </si>
  <si>
    <t>LLLYLLYSTLGVLLWALL</t>
  </si>
  <si>
    <t>TCCCGGCGTTGTCCTgctagcTTATTATTATATTTATTATATTCTACTTTAGGTGTTTTATTATGGGCTTTATTgatcGGGCAGTGACGGAGCtagacaattaagcggccagac</t>
  </si>
  <si>
    <t>LLLYLLYSTLGILLSALL</t>
  </si>
  <si>
    <t>TCCCGGCGTTGTCCTgctagcTTATTATTATATTTATTATATTCTACTTTAGGTATTTTATTATCTGCTTTATTgatcGGGCAGTGACGGAGCgcacacgtgtagcttttggtt</t>
  </si>
  <si>
    <t>LLLYLLYSTLGALLSALL</t>
  </si>
  <si>
    <t>TCCCGGCGTTGTCCTgctagcTTATTATTATATTTATTATATTCTACTTTAGGTGCTTTATTATCTGCTTTATTgatcGGGCAGTGACGGAGCatgactactgagtcccggggc</t>
  </si>
  <si>
    <t>LLLYLLYATLGVLLSALL</t>
  </si>
  <si>
    <t>TCCCGGCGTTGTCCTgctagcTTATTATTATATTTATTATATGCTACTTTAGGTGTTTTATTATCTGCTTTATTgatcGGGCAGTGACGGAGCgtacatagttaatcgcacgat</t>
  </si>
  <si>
    <t>LLLYLLYSTLGYLLSALL</t>
  </si>
  <si>
    <t>TCCCGGCGTTGTCCTgctagcTTATTATTATATTTATTATATTCTACTTTAGGTTATTTATTATCTGCTTTATTgatcGGGCAGTGACGGAGCgtgcccgactagccccaacaa</t>
  </si>
  <si>
    <t>LLLYLLYSTLFVLLSALL</t>
  </si>
  <si>
    <t>TCCCGGCGTTGTCCTgctagcTTATTATTATATTTATTATATTCTACTTTATTTGTTTTATTATCTGCTTTATTgatcGGGCAGTGACGGAGCggacattgagggcacagtatg</t>
  </si>
  <si>
    <t>LLLYLLYSTLIVLLSALL</t>
  </si>
  <si>
    <t>TCCCGGCGTTGTCCTgctagcTTATTATTATATTTATTATATTCTACTTTAATTGTTTTATTATCTGCTTTATTgatcGGGCAGTGACGGAGCaaagtcaccgagatccggtag</t>
  </si>
  <si>
    <t>LLLYLLYSTLYVLLSALL</t>
  </si>
  <si>
    <t>TCCCGGCGTTGTCCTgctagcTTATTATTATATTTATTATATTCTACTTTATATGTTTTATTATCTGCTTTATTgatcGGGCAGTGACGGAGCcaatctataggagtagtcgca</t>
  </si>
  <si>
    <t>LLLYLLYTTLGVLLSALL</t>
  </si>
  <si>
    <t>TCCCGGCGTTGTCCTgctagcTTATTATTATATTTATTATATACTACTTTAGGTGTTTTATTATCTGCTTTATTgatcGGGCAGTGACGGAGCcatacctttgaccacctaaca</t>
  </si>
  <si>
    <t>LLLGLLFATVYTLLIILL</t>
  </si>
  <si>
    <t>TCCCGGCGTTGTCCTgctagcTTATTATTAGGTTTATTATTTGCTACTGTTTATACTTTATTAATTATTTTATTgatcGGGCAGTGACGGAGCacctcaaatcgtcgggtggtc</t>
  </si>
  <si>
    <t>LLLGLLFATVTYLLIILL</t>
  </si>
  <si>
    <t>TCCCGGCGTTGTCCTgctagcTTATTATTAGGTTTATTATTTGCTACTGTTACTTATTTATTAATTATTTTATTgatcGGGCAGTGACGGAGCactcctcctacggctgtcgca</t>
  </si>
  <si>
    <t>LLLGLLFATVTTLLAILL</t>
  </si>
  <si>
    <t>TCCCGGCGTTGTCCTgctagcTTATTATTAGGTTTATTATTTGCTACTGTTACTACTTTATTAGCTATTTTATTgatcGGGCAGTGACGGAGCccaatgatggggtagcaccat</t>
  </si>
  <si>
    <t>LLLYLLFATVTTLLIILL</t>
  </si>
  <si>
    <t>TCCCGGCGTTGTCCTgctagcTTATTATTATATTTATTATTTGCTACTGTTACTACTTTATTAATTATTTTATTgatcGGGCAGTGACGGAGCattgccacatcatactcgaag</t>
  </si>
  <si>
    <t>LLLGLLFATVTTLLLILL</t>
  </si>
  <si>
    <t>TCCCGGCGTTGTCCTgctagcTTATTATTAGGTTTATTATTTGCTACTGTTACTACTTTATTATTAATTTTATTgatcGGGCAGTGACGGAGCccatgaaccaattagtggagg</t>
  </si>
  <si>
    <t>LLLGLLFYTVTTLLIILL</t>
  </si>
  <si>
    <t>TCCCGGCGTTGTCCTgctagcTTATTATTAGGTTTATTATTTTATACTGTTACTACTTTATTAATTATTTTATTgatcGGGCAGTGACGGAGCaccgccagtagacaaccggaa</t>
  </si>
  <si>
    <t>LLLILLFATVTTLLIILL</t>
  </si>
  <si>
    <t>TCCCGGCGTTGTCCTgctagcTTATTATTAATTTTATTATTTGCTACTGTTACTACTTTATTAATTATTTTATTgatcGGGCAGTGACGGAGCacaactccctctccaacgtat</t>
  </si>
  <si>
    <t>LLLGLLFLTVTTLLIILL</t>
  </si>
  <si>
    <t>TCCCGGCGTTGTCCTgctagcTTATTATTAGGTTTATTATTTTTAACTGTTACTACTTTATTAATTATTTTATTgatcGGGCAGTGACGGAGCcaaggtctcttactaatacat</t>
  </si>
  <si>
    <t>LLLGLLFATVTTLLTILL</t>
  </si>
  <si>
    <t>TCCCGGCGTTGTCCTgctagcTTATTATTAGGTTTATTATTTGCTACTGTTACTACTTTATTAACTATTTTATTgatcGGGCAGTGACGGAGCaacactaattagacctgagac</t>
  </si>
  <si>
    <t>LLLILLSILLGAVLLVLL</t>
  </si>
  <si>
    <t>TCCCGGCGTTGTCCTgctagcTTATTATTAATTTTATTATCTATTTTATTAGGTGCTGTTTTATTAGTTTTATTgatcGGGCAGTGACGGAGCaacttttgctgccccataccg</t>
  </si>
  <si>
    <t>LLLILLSYLLGGVLLVLL</t>
  </si>
  <si>
    <t>TCCCGGCGTTGTCCTgctagcTTATTATTAATTTTATTATCTTATTTATTAGGTGGTGTTTTATTAGTTTTATTgatcGGGCAGTGACGGAGCgctagacctatgcgtacaaat</t>
  </si>
  <si>
    <t>LLLILLSILLGSVLLVLL</t>
  </si>
  <si>
    <t>TCCCGGCGTTGTCCTgctagcTTATTATTAATTTTATTATCTATTTTATTAGGTTCTGTTTTATTAGTTTTATTgatcGGGCAGTGACGGAGCaggagtcatctggagagggaa</t>
  </si>
  <si>
    <t>LLLILLYILLGGVLLVLL</t>
  </si>
  <si>
    <t>TCCCGGCGTTGTCCTgctagcTTATTATTAATTTTATTATATATTTTATTAGGTGGTGTTTTATTAGTTTTATTgatcGGGCAGTGACGGAGCcatcgaacccactggattagg</t>
  </si>
  <si>
    <t>LLLILLSSLLGGVLLVLL</t>
  </si>
  <si>
    <t>TCCCGGCGTTGTCCTgctagcTTATTATTAATTTTATTATCTTCTTTATTAGGTGGTGTTTTATTAGTTTTATTgatcGGGCAGTGACGGAGCgcaagtgggtcgcgaacgtaa</t>
  </si>
  <si>
    <t>LLLILLLILLGGVLLVLL</t>
  </si>
  <si>
    <t>TCCCGGCGTTGTCCTgctagcTTATTATTAATTTTATTATTAATTTTATTAGGTGGTGTTTTATTAGTTTTATTgatcGGGCAGTGACGGAGCtaatgatactccgaacacgag</t>
  </si>
  <si>
    <t>LLLILLIILLGGVLLVLL</t>
  </si>
  <si>
    <t>TCCCGGCGTTGTCCTgctagcTTATTATTAATTTTATTAATTATTTTATTAGGTGGTGTTTTATTAGTTTTATTgatcGGGCAGTGACGGAGCgatagtaccccggatttctca</t>
  </si>
  <si>
    <t>LLLILLSWLLGGVLLVLL</t>
  </si>
  <si>
    <t>TCCCGGCGTTGTCCTgctagcTTATTATTAATTTTATTATCTTGGTTATTAGGTGGTGTTTTATTAGTTTTATTgatcGGGCAGTGACGGAGCggagttgccacgtgaaagtta</t>
  </si>
  <si>
    <t>LLLILLSILLGGVLYVLL</t>
  </si>
  <si>
    <t>TCCCGGCGTTGTCCTgctagcTTATTATTAATTTTATTATCTATTTTATTAGGTGGTGTTTTATATGTTTTATTgatcGGGCAGTGACGGAGCggaggcctaaccgtaagacca</t>
  </si>
  <si>
    <t>LLLLLITILVGFWLSLLL</t>
  </si>
  <si>
    <t>TCCCGGCGTTGTCCTgctagcTTATTATTATTATTAATTACTATTTTAGTTGGTTTTTGGTTATCTTTATTATTgatcGGGCAGTGACGGAGCaggccccatttcctggaggtt</t>
  </si>
  <si>
    <t>LLLLLIYYLVGFWLSLLL</t>
  </si>
  <si>
    <t>TCCCGGCGTTGTCCTgctagcTTATTATTATTATTAATTTATTATTTAGTTGGTTTTTGGTTATCTTTATTATTgatcGGGCAGTGACGGAGCgttttgcgtatcgcccgagct</t>
  </si>
  <si>
    <t>LLLLLIAYLVGFWLSLLL</t>
  </si>
  <si>
    <t>TCCCGGCGTTGTCCTgctagcTTATTATTATTATTAATTGCTTATTTAGTTGGTTTTTGGTTATCTTTATTATTgatcGGGCAGTGACGGAGCacaacccgttaactagtagtg</t>
  </si>
  <si>
    <t>LLLLLITSLVGFWLSLLL</t>
  </si>
  <si>
    <t>TCCCGGCGTTGTCCTgctagcTTATTATTATTATTAATTACTTCTTTAGTTGGTTTTTGGTTATCTTTATTATTgatcGGGCAGTGACGGAGCcctttttgaaaccgaaagtgg</t>
  </si>
  <si>
    <t>LLLLLITYLVGFWLYLLL</t>
  </si>
  <si>
    <t>TCCCGGCGTTGTCCTgctagcTTATTATTATTATTAATTACTTATTTAGTTGGTTTTTGGTTATATTTATTATTgatcGGGCAGTGACGGAGCtctgaggggccgtcaacttac</t>
  </si>
  <si>
    <t>LLLLLITYLVIFWLSLLL</t>
  </si>
  <si>
    <t>TCCCGGCGTTGTCCTgctagcTTATTATTATTATTAATTACTTATTTAGTTATTTTTTGGTTATCTTTATTATTgatcGGGCAGTGACGGAGCcaacaaaagatatagtttagc</t>
  </si>
  <si>
    <t>LLLLLITYLVLFWLSLLL</t>
  </si>
  <si>
    <t>TCCCGGCGTTGTCCTgctagcTTATTATTATTATTAATTACTTATTTAGTTTTATTTTGGTTATCTTTATTATTgatcGGGCAGTGACGGAGCtattatctcggggggctgcgt</t>
  </si>
  <si>
    <t>LLLLLIIYLVGFWLSLLL</t>
  </si>
  <si>
    <t>TCCCGGCGTTGTCCTgctagcTTATTATTATTATTAATTATTTATTTAGTTGGTTTTTGGTTATCTTTATTATTgatcGGGCAGTGACGGAGCtacgggctcacataagccaaa</t>
  </si>
  <si>
    <t>LLLLLITYLVGTWLSLLL</t>
  </si>
  <si>
    <t>TCCCGGCGTTGTCCTgctagcTTATTATTATTATTAATTACTTATTTAGTTGGTACTTGGTTATCTTTATTATTgatcGGGCAGTGACGGAGCcggagagctacagaatgcggt</t>
  </si>
  <si>
    <t>LLLALLAGLYFSLLILTL</t>
  </si>
  <si>
    <t>TCCCGGCGTTGTCCTgctagcTTATTATTAGCTTTATTAGCTGGTTTATATTTTTCTTTATTAATTTTAACTTTgatcGGGCAGTGACGGAGCacactgaggcatggtgctcac</t>
  </si>
  <si>
    <t>LLLALLYGLYASLLILTL</t>
  </si>
  <si>
    <t>TCCCGGCGTTGTCCTgctagcTTATTATTAGCTTTATTATATGGTTTATATGCTTCTTTATTAATTTTAACTTTgatcGGGCAGTGACGGAGCggtcagctcagcggccgccgg</t>
  </si>
  <si>
    <t>LLLALLYGLYFLLLILTL</t>
  </si>
  <si>
    <t>TCCCGGCGTTGTCCTgctagcTTATTATTAGCTTTATTATATGGTTTATATTTTTTATTATTAATTTTAACTTTgatcGGGCAGTGACGGAGCtaaaatgttgtgttgaattgc</t>
  </si>
  <si>
    <t>LLLALLFGLYFSLLILTL</t>
  </si>
  <si>
    <t>TCCCGGCGTTGTCCTgctagcTTATTATTAGCTTTATTATTTGGTTTATATTTTTCTTTATTAATTTTAACTTTgatcGGGCAGTGACGGAGCcagccaggctgatctggtgcc</t>
  </si>
  <si>
    <t>LLLWLLYGLYFSLLILTL</t>
  </si>
  <si>
    <t>TCCCGGCGTTGTCCTgctagcTTATTATTATGGTTATTATATGGTTTATATTTTTCTTTATTAATTTTAACTTTgatcGGGCAGTGACGGAGCggaggttgcgtgtgctcgaga</t>
  </si>
  <si>
    <t>LLLALLLGLYFSLLILTL</t>
  </si>
  <si>
    <t>TCCCGGCGTTGTCCTgctagcTTATTATTAGCTTTATTATTAGGTTTATATTTTTCTTTATTAATTTTAACTTTgatcGGGCAGTGACGGAGCgacgtgtctaaatccatatgt</t>
  </si>
  <si>
    <t>LLLALLYLLYFSLLILTL</t>
  </si>
  <si>
    <t>TCCCGGCGTTGTCCTgctagcTTATTATTAGCTTTATTATATTTATTATATTTTTCTTTATTAATTTTAACTTTgatcGGGCAGTGACGGAGCccccgcgaccagaagaagaaa</t>
  </si>
  <si>
    <t>LLLYLLYGLYFSLLILTL</t>
  </si>
  <si>
    <t>TCCCGGCGTTGTCCTgctagcTTATTATTATATTTATTATATGGTTTATATTTTTCTTTATTAATTTTAACTTTgatcGGGCAGTGACGGAGCctatttgcttccgtcacaact</t>
  </si>
  <si>
    <t>LLLALLYGLYFSLLTLTL</t>
  </si>
  <si>
    <t>TCCCGGCGTTGTCCTgctagcTTATTATTAGCTTTATTATATGGTTTATATTTTTCTTTATTAACTTTAACTTTgatcGGGCAGTGACGGAGCtaattctggttcacaggtccg</t>
  </si>
  <si>
    <t>LLLSLLTLLLTWLLWLTL</t>
  </si>
  <si>
    <t>TCCCGGCGTTGTCCTgctagcTTATTATTATCTTTATTAACTTTATTATTAACTTGGTTATTATGGTTAACTTTgatcGGGCAGTGACGGAGCgaaaacgcgtttcaatatact</t>
  </si>
  <si>
    <t>LLLLLLTLLLAWLLWLTL</t>
  </si>
  <si>
    <t>TCCCGGCGTTGTCCTgctagcTTATTATTATTATTATTAACTTTATTATTAGCTTGGTTATTATGGTTAACTTTgatcGGGCAGTGACGGAGCgaaaatagcaatgggggtcgg</t>
  </si>
  <si>
    <t>LLLLLLTALLTWLLWLTL</t>
  </si>
  <si>
    <t>TCCCGGCGTTGTCCTgctagcTTATTATTATTATTATTAACTGCTTTATTAACTTGGTTATTATGGTTAACTTTgatcGGGCAGTGACGGAGCgacaacagagccctagtcgtg</t>
  </si>
  <si>
    <t>LLLLLLTLLLIWLLWLTL</t>
  </si>
  <si>
    <t>TCCCGGCGTTGTCCTgctagcTTATTATTATTATTATTAACTTTATTATTAATTTGGTTATTATGGTTAACTTTgatcGGGCAGTGACGGAGCctctcgggacatacattaccg</t>
  </si>
  <si>
    <t>LLLLLLILLLTWLLWLTL</t>
  </si>
  <si>
    <t>TCCCGGCGTTGTCCTgctagcTTATTATTATTATTATTAATTTTATTATTAACTTGGTTATTATGGTTAACTTTgatcGGGCAGTGACGGAGCtgtgatgccactaccctacgc</t>
  </si>
  <si>
    <t>LLLLLLTLLLYWLLWLTL</t>
  </si>
  <si>
    <t>TCCCGGCGTTGTCCTgctagcTTATTATTATTATTATTAACTTTATTATTATATTGGTTATTATGGTTAACTTTgatcGGGCAGTGACGGAGCcgcttccaagcaggtattagt</t>
  </si>
  <si>
    <t>LLLLLLTYLLTWLLWLTL</t>
  </si>
  <si>
    <t>TCCCGGCGTTGTCCTgctagcTTATTATTATTATTATTAACTTATTTATTAACTTGGTTATTATGGTTAACTTTgatcGGGCAGTGACGGAGCcctttagtatgtatagctgat</t>
  </si>
  <si>
    <t>LLLFLLTLLLTWLLWLTL</t>
  </si>
  <si>
    <t>TCCCGGCGTTGTCCTgctagcTTATTATTATTTTTATTAACTTTATTATTAACTTGGTTATTATGGTTAACTTTgatcGGGCAGTGACGGAGCaccctattgcggcctaccaag</t>
  </si>
  <si>
    <t>LLLLLLTTLLTWLLWLTL</t>
  </si>
  <si>
    <t>TCCCGGCGTTGTCCTgctagcTTATTATTATTATTATTAACTACTTTATTAACTTGGTTATTATGGTTAACTTTgatcGGGCAGTGACGGAGCagttgcttttgggtataaagc</t>
  </si>
  <si>
    <t>LLLYLFSGTLAGSLILLL</t>
  </si>
  <si>
    <t>TCCCGGCGTTGTCCTgctagcTTATTATTATATTTATTTTCTGGTACTTTAGCTGGTTCTTTAATTTTATTATTgatcGGGCAGTGACGGAGCgttagcgtagatcagcgatgg</t>
  </si>
  <si>
    <t>LLLYLFSGTLVWSLILLL</t>
  </si>
  <si>
    <t>TCCCGGCGTTGTCCTgctagcTTATTATTATATTTATTTTCTGGTACTTTAGTTTGGTCTTTAATTTTATTATTgatcGGGCAGTGACGGAGCaatgtgacttcactacaaact</t>
  </si>
  <si>
    <t>LLLYLFSGTLYGSLILLL</t>
  </si>
  <si>
    <t>TCCCGGCGTTGTCCTgctagcTTATTATTATATTTATTTTCTGGTACTTTATATGGTTCTTTAATTTTATTATTgatcGGGCAGTGACGGAGCtcggagagaatcatgttttgg</t>
  </si>
  <si>
    <t>LLLYLFSGTLVGSLFLLL</t>
  </si>
  <si>
    <t>TCCCGGCGTTGTCCTgctagcTTATTATTATATTTATTTTCTGGTACTTTAGTTGGTTCTTTATTTTTATTATTgatcGGGCAGTGACGGAGCggacagtgtacgtaattccgg</t>
  </si>
  <si>
    <t>LLLYLFSGTLWGSLILLL</t>
  </si>
  <si>
    <t>TCCCGGCGTTGTCCTgctagcTTATTATTATATTTATTTTCTGGTACTTTATGGGGTTCTTTAATTTTATTATTgatcGGGCAGTGACGGAGCgtgcagacggacgaaagctcg</t>
  </si>
  <si>
    <t>LLLYLFSGTLLGSLILLL</t>
  </si>
  <si>
    <t>TCCCGGCGTTGTCCTgctagcTTATTATTATATTTATTTTCTGGTACTTTATTAGGTTCTTTAATTTTATTATTgatcGGGCAGTGACGGAGCacgttaacgatgcggaatcgg</t>
  </si>
  <si>
    <t>LLLSLFSGTLVGSLILLL</t>
  </si>
  <si>
    <t>TCCCGGCGTTGTCCTgctagcTTATTATTATCTTTATTTTCTGGTACTTTAGTTGGTTCTTTAATTTTATTATTgatcGGGCAGTGACGGAGCtcggggtggcgcgctccagag</t>
  </si>
  <si>
    <t>LLLALFSGTLVGSLILLL</t>
  </si>
  <si>
    <t>TCCCGGCGTTGTCCTgctagcTTATTATTAGCTTTATTTTCTGGTACTTTAGTTGGTTCTTTAATTTTATTATTgatcGGGCAGTGACGGAGCgcaggcaggtggtttagtact</t>
  </si>
  <si>
    <t>LLLYLFYGTLVGSLILLL</t>
  </si>
  <si>
    <t>TCCCGGCGTTGTCCTgctagcTTATTATTATATTTATTTTATGGTACTTTAGTTGGTTCTTTAATTTTATTATTgatcGGGCAGTGACGGAGCaagggcataatttcttgtact</t>
  </si>
  <si>
    <t>LLLWLFLGLFSSLLYLLL</t>
  </si>
  <si>
    <t>TCCCGGCGTTGTCCTgctagcTTATTATTATGGTTATTTTTAGGTTTATTTTCTTCTTTATTATATTTATTATTgatcGGGCAGTGACGGAGCacgatcgtcgccacctagcgt</t>
  </si>
  <si>
    <t>LLLWLFLGLFSSLLVYLL</t>
  </si>
  <si>
    <t>TCCCGGCGTTGTCCTgctagcTTATTATTATGGTTATTTTTAGGTTTATTTTCTTCTTTATTAGTTTATTTATTgatcGGGCAGTGACGGAGCaaatattgacattcatctgtg</t>
  </si>
  <si>
    <t>LLLLLFLGLFSSLLVLLL</t>
  </si>
  <si>
    <t>TCCCGGCGTTGTCCTgctagcTTATTATTATTATTATTTTTAGGTTTATTTTCTTCTTTATTAGTTTTATTATTgatcGGGCAGTGACGGAGCgctctgtattgccgggctggc</t>
  </si>
  <si>
    <t>LLLILFLGLFSSLLVLLL</t>
  </si>
  <si>
    <t>TCCCGGCGTTGTCCTgctagcTTATTATTAATTTTATTTTTAGGTTTATTTTCTTCTTTATTAGTTTTATTATTgatcGGGCAGTGACGGAGCgtctgggcccgctattgaaca</t>
  </si>
  <si>
    <t>LLLWLFLGLFSSLLWLLL</t>
  </si>
  <si>
    <t>TCCCGGCGTTGTCCTgctagcTTATTATTATGGTTATTTTTAGGTTTATTTTCTTCTTTATTATGGTTATTATTgatcGGGCAGTGACGGAGCactagcgtctctctgggtata</t>
  </si>
  <si>
    <t>LLLWLFLFLFSSLLVLLL</t>
  </si>
  <si>
    <t>TCCCGGCGTTGTCCTgctagcTTATTATTATGGTTATTTTTATTTTTATTTTCTTCTTTATTAGTTTTATTATTgatcGGGCAGTGACGGAGCaccagatgagtactgagatgg</t>
  </si>
  <si>
    <t>LLLWLFLSLFSSLLVLLL</t>
  </si>
  <si>
    <t>TCCCGGCGTTGTCCTgctagcTTATTATTATGGTTATTTTTATCTTTATTTTCTTCTTTATTAGTTTTATTATTgatcGGGCAGTGACGGAGCctggctgatatggtactaacg</t>
  </si>
  <si>
    <t>LLLSLFLGLFSSLLVLLL</t>
  </si>
  <si>
    <t>TCCCGGCGTTGTCCTgctagcTTATTATTATCTTTATTTTTAGGTTTATTTTCTTCTTTATTAGTTTTATTATTgatcGGGCAGTGACGGAGCaaacagtcgcaccttagattc</t>
  </si>
  <si>
    <t>LLLWLFLGLFSSLLVTLL</t>
  </si>
  <si>
    <t>TCCCGGCGTTGTCCTgctagcTTATTATTATGGTTATTTTTAGGTTTATTTTCTTCTTTATTAGTTACTTTATTgatcGGGCAGTGACGGAGCgtgaccgtagacccggtccca</t>
  </si>
  <si>
    <t>LLLSLLLGYLWGLLFTLL</t>
  </si>
  <si>
    <t>TCCCGGCGTTGTCCTgctagcTTATTATTATCTTTATTATTAGGTTATTTATGGGGTTTATTATTTACTTTATTgatcGGGCAGTGACGGAGCgtggattccacccgacaaccc</t>
  </si>
  <si>
    <t>LLLSLLLGYLLGLLFTLL</t>
  </si>
  <si>
    <t>TCCCGGCGTTGTCCTgctagcTTATTATTATCTTTATTATTAGGTTATTTATTAGGTTTATTATTTACTTTATTgatcGGGCAGTGACGGAGCccgagtcgtatttattaaagt</t>
  </si>
  <si>
    <t>LLLSLLLGYLIGLLFTLL</t>
  </si>
  <si>
    <t>TCCCGGCGTTGTCCTgctagcTTATTATTATCTTTATTATTAGGTTATTTAATTGGTTTATTATTTACTTTATTgatcGGGCAGTGACGGAGCactgtgtgcggcctatgaatt</t>
  </si>
  <si>
    <t>LLLSLLLGYLFGLLFTLL</t>
  </si>
  <si>
    <t>TCCCGGCGTTGTCCTgctagcTTATTATTATCTTTATTATTAGGTTATTTATTTGGTTTATTATTTACTTTATTgatcGGGCAGTGACGGAGCgtccccctcccatttaccccc</t>
  </si>
  <si>
    <t>LLLSLLLGYLYGLLFTLL</t>
  </si>
  <si>
    <t>TCCCGGCGTTGTCCTgctagcTTATTATTATCTTTATTATTAGGTTATTTATATGGTTTATTATTTACTTTATTgatcGGGCAGTGACGGAGCtcgtccgctacggccgaggac</t>
  </si>
  <si>
    <t>LLLSLLLGYLVGLLFYLL</t>
  </si>
  <si>
    <t>TCCCGGCGTTGTCCTgctagcTTATTATTATCTTTATTATTAGGTTATTTAGTTGGTTTATTATTTTATTTATTgatcGGGCAGTGACGGAGCaagccacggacagtgtgacac</t>
  </si>
  <si>
    <t>LLLSLLLYYLVGLLFTLL</t>
  </si>
  <si>
    <t>TCCCGGCGTTGTCCTgctagcTTATTATTATCTTTATTATTATATTATTTAGTTGGTTTATTATTTACTTTATTgatcGGGCAGTGACGGAGCtacgttattaataaacattcc</t>
  </si>
  <si>
    <t>LLLSLLLGYLVGLLFALL</t>
  </si>
  <si>
    <t>TCCCGGCGTTGTCCTgctagcTTATTATTATCTTTATTATTAGGTTATTTAGTTGGTTTATTATTTGCTTTATTgatcGGGCAGTGACGGAGCgggtcatgagtgcaggcggta</t>
  </si>
  <si>
    <t>LLLSLLLGYLTGLLFTLL</t>
  </si>
  <si>
    <t>TCCCGGCGTTGTCCTgctagcTTATTATTATCTTTATTATTAGGTTATTTAACTGGTTTATTATTTACTTTATTgatcGGGCAGTGACGGAGCgtgcggtcgcggtcaactagg</t>
  </si>
  <si>
    <t>LLLFVLASLLFSLLLLLL</t>
  </si>
  <si>
    <t>TCCCGGCGTTGTCCTgctagcTTATTATTATTTGTTTTAGCTTCTTTATTATTTTCTTTATTATTATTATTATTgatcGGGCAGTGACGGAGCgagggaaacaactttagtcat</t>
  </si>
  <si>
    <t>LLLFVLALLLFSLLALLL</t>
  </si>
  <si>
    <t>TCCCGGCGTTGTCCTgctagcTTATTATTATTTGTTTTAGCTTTATTATTATTTTCTTTATTAGCTTTATTATTgatcGGGCAGTGACGGAGCagatggccctgttgagtgcgg</t>
  </si>
  <si>
    <t>LLLFVLAYLLFSLLALLL</t>
  </si>
  <si>
    <t>TCCCGGCGTTGTCCTgctagcTTATTATTATTTGTTTTAGCTTATTTATTATTTTCTTTATTAGCTTTATTATTgatcGGGCAGTGACGGAGCtatgagagggcacgctaacca</t>
  </si>
  <si>
    <t>LLLFVLASLLSSLLALLL</t>
  </si>
  <si>
    <t>TCCCGGCGTTGTCCTgctagcTTATTATTATTTGTTTTAGCTTCTTTATTATCTTCTTTATTAGCTTTATTATTgatcGGGCAGTGACGGAGCacaactgcatattgccatcta</t>
  </si>
  <si>
    <t>LLLFVLATLLFSLLALLL</t>
  </si>
  <si>
    <t>TCCCGGCGTTGTCCTgctagcTTATTATTATTTGTTTTAGCTACTTTATTATTTTCTTTATTAGCTTTATTATTgatcGGGCAGTGACGGAGCtgctgatgctatgtgttaggt</t>
  </si>
  <si>
    <t>LLLFVLASLLISLLALLL</t>
  </si>
  <si>
    <t>TCCCGGCGTTGTCCTgctagcTTATTATTATTTGTTTTAGCTTCTTTATTAATTTCTTTATTAGCTTTATTATTgatcGGGCAGTGACGGAGCgtttgccggaggtgggcattc</t>
  </si>
  <si>
    <t>LLLFVLASLLFSLLILLL</t>
  </si>
  <si>
    <t>TCCCGGCGTTGTCCTgctagcTTATTATTATTTGTTTTAGCTTCTTTATTATTTTCTTTATTAATTTTATTATTgatcGGGCAGTGACGGAGCacatgttacaccgccgaggct</t>
  </si>
  <si>
    <t>LLLLVLASLLFSLLALLL</t>
  </si>
  <si>
    <t>TCCCGGCGTTGTCCTgctagcTTATTATTATTAGTTTTAGCTTCTTTATTATTTTCTTTATTAGCTTTATTATTgatcGGGCAGTGACGGAGCtatccggctcgttatccctaa</t>
  </si>
  <si>
    <t>LLLWVLASLLFSLLALLL</t>
  </si>
  <si>
    <t>TCCCGGCGTTGTCCTgctagcTTATTATTATGGGTTTTAGCTTCTTTATTATTTTCTTTATTAGCTTTATTATTgatcGGGCAGTGACGGAGCcggtttgatcgcccgatgagt</t>
  </si>
  <si>
    <t>LLLLLLVSLLVVLLSLTL</t>
  </si>
  <si>
    <t>TCCCGGCGTTGTCCTgctagcTTATTATTATTATTATTAGTTTCTTTATTAGTTGTTTTATTATCTTTAACTTTgatcGGGCAGTGACGGAGCtaaccgtaggtgcaagcgagt</t>
  </si>
  <si>
    <t>LLLLLLWILLVVLLSLTL</t>
  </si>
  <si>
    <t>TCCCGGCGTTGTCCTgctagcTTATTATTATTATTATTATGGATTTTATTAGTTGTTTTATTATCTTTAACTTTgatcGGGCAGTGACGGAGCagcaaccacttgcctattatc</t>
  </si>
  <si>
    <t>LLLLLLVILLWVLLSLTL</t>
  </si>
  <si>
    <t>TCCCGGCGTTGTCCTgctagcTTATTATTATTATTATTAGTTATTTTATTATGGGTTTTATTATCTTTAACTTTgatcGGGCAGTGACGGAGCctctgcggattggaatctacg</t>
  </si>
  <si>
    <t>LLLLLLVFLLVVLLSLTL</t>
  </si>
  <si>
    <t>TCCCGGCGTTGTCCTgctagcTTATTATTATTATTATTAGTTTTTTTATTAGTTGTTTTATTATCTTTAACTTTgatcGGGCAGTGACGGAGCgtcactcactaacgtgttccg</t>
  </si>
  <si>
    <t>LLLSLLVILLVVLLSLTL</t>
  </si>
  <si>
    <t>TCCCGGCGTTGTCCTgctagcTTATTATTATCTTTATTAGTTATTTTATTAGTTGTTTTATTATCTTTAACTTTgatcGGGCAGTGACGGAGCaccgtgcggagggggaggtac</t>
  </si>
  <si>
    <t>LLLLLLVILLFVLLSLTL</t>
  </si>
  <si>
    <t>TCCCGGCGTTGTCCTgctagcTTATTATTATTATTATTAGTTATTTTATTATTTGTTTTATTATCTTTAACTTTgatcGGGCAGTGACGGAGCtgctgactaagtaatctctgt</t>
  </si>
  <si>
    <t>LLLLLLVILLVVLLLLTL</t>
  </si>
  <si>
    <t>TCCCGGCGTTGTCCTgctagcTTATTATTATTATTATTAGTTATTTTATTAGTTGTTTTATTATTATTAACTTTgatcGGGCAGTGACGGAGCttatctggacgggagtgcaat</t>
  </si>
  <si>
    <t>LLLLLLVILLYVLLSLTL</t>
  </si>
  <si>
    <t>TCCCGGCGTTGTCCTgctagcTTATTATTATTATTATTAGTTATTTTATTATATGTTTTATTATCTTTAACTTTgatcGGGCAGTGACGGAGCagggtaccttcatttgagacg</t>
  </si>
  <si>
    <t>LLLLLLVILLVVLLWLTL</t>
  </si>
  <si>
    <t>TCCCGGCGTTGTCCTgctagcTTATTATTATTATTATTAGTTATTTTATTAGTTGTTTTATTATGGTTAACTTTgatcGGGCAGTGACGGAGCccgttttttgaggtggtgtat</t>
  </si>
  <si>
    <t>LLLLSLLYVLTVLVSLLL</t>
  </si>
  <si>
    <t>TCCCGGCGTTGTCCTgctagcTTATTATTATTATCTTTATTATATGTTTTAACTGTTTTAGTTTCTTTATTATTgatcGGGCAGTGACGGAGCcctcaatctgccgtatgacgg</t>
  </si>
  <si>
    <t>LLLLLLLYVLYVLVSLLL</t>
  </si>
  <si>
    <t>TCCCGGCGTTGTCCTgctagcTTATTATTATTATTATTATTATATGTTTTATATGTTTTAGTTTCTTTATTATTgatcGGGCAGTGACGGAGCataccctacgcccgctcaaat</t>
  </si>
  <si>
    <t>LLLLLLLWVLTVLVSLLL</t>
  </si>
  <si>
    <t>TCCCGGCGTTGTCCTgctagcTTATTATTATTATTATTATTATGGGTTTTAACTGTTTTAGTTTCTTTATTATTgatcGGGCAGTGACGGAGCctaccctaaatctatgtttgg</t>
  </si>
  <si>
    <t>LLLLWLLYVLTVLVSLLL</t>
  </si>
  <si>
    <t>TCCCGGCGTTGTCCTgctagcTTATTATTATTATGGTTATTATATGTTTTAACTGTTTTAGTTTCTTTATTATTgatcGGGCAGTGACGGAGCcttccgagtggtgtaaactgt</t>
  </si>
  <si>
    <t>LLLLLLLYVLTWLVSLLL</t>
  </si>
  <si>
    <t>TCCCGGCGTTGTCCTgctagcTTATTATTATTATTATTATTATATGTTTTAACTTGGTTAGTTTCTTTATTATTgatcGGGCAGTGACGGAGCtgtgcaccacccgctatgtgg</t>
  </si>
  <si>
    <t>LLLLLLLYVLTVLVLLLL</t>
  </si>
  <si>
    <t>TCCCGGCGTTGTCCTgctagcTTATTATTATTATTATTATTATATGTTTTAACTGTTTTAGTTTTATTATTATTgatcGGGCAGTGACGGAGCgttcgaatgcatctatcacat</t>
  </si>
  <si>
    <t>LLLLLLLIVLTVLVSLLL</t>
  </si>
  <si>
    <t>TCCCGGCGTTGTCCTgctagcTTATTATTATTATTATTATTAATTGTTTTAACTGTTTTAGTTTCTTTATTATTgatcGGGCAGTGACGGAGCgcggacggagatatgcgtaga</t>
  </si>
  <si>
    <t>LLLLLLLYVLTVLVILLL</t>
  </si>
  <si>
    <t>TCCCGGCGTTGTCCTgctagcTTATTATTATTATTATTATTATATGTTTTAACTGTTTTAGTTATTTTATTATTgatcGGGCAGTGACGGAGCcatgtaatccggcgagctctg</t>
  </si>
  <si>
    <t>LLLLTLLYVLTVLVSLLL</t>
  </si>
  <si>
    <t>TCCCGGCGTTGTCCTgctagcTTATTATTATTAACTTTATTATATGTTTTAACTGTTTTAGTTTCTTTATTATTgatcGGGCAGTGACGGAGCtgctgctcatgcccactagct</t>
  </si>
  <si>
    <t>LLLLLFATLATGVLILLL</t>
  </si>
  <si>
    <t>TCCCGGCGTTGTCCTgctagcTTATTATTATTATTATTTGCTACTTTAGCTACTGGTGTTTTAATTTTATTATTgatcGGGCAGTGACGGAGCaaaaagccgaatatttgacta</t>
  </si>
  <si>
    <t>LLLLLFSTLASGVLILLL</t>
  </si>
  <si>
    <t>TCCCGGCGTTGTCCTgctagcTTATTATTATTATTATTTTCTACTTTAGCTTCTGGTGTTTTAATTTTATTATTgatcGGGCAGTGACGGAGCaaccagtgtcgaaacccgttc</t>
  </si>
  <si>
    <t>LLLLLFSALATGVLILLL</t>
  </si>
  <si>
    <t>TCCCGGCGTTGTCCTgctagcTTATTATTATTATTATTTTCTGCTTTAGCTACTGGTGTTTTAATTTTATTATTgatcGGGCAGTGACGGAGCcactctgacagaggaggaggc</t>
  </si>
  <si>
    <t>LLLLLFSYLATGVLILLL</t>
  </si>
  <si>
    <t>TCCCGGCGTTGTCCTgctagcTTATTATTATTATTATTTTCTTATTTAGCTACTGGTGTTTTAATTTTATTATTgatcGGGCAGTGACGGAGCctcaagctcccacattctgcg</t>
  </si>
  <si>
    <t>LLLLLFSTLAAGVLILLL</t>
  </si>
  <si>
    <t>TCCCGGCGTTGTCCTgctagcTTATTATTATTATTATTTTCTACTTTAGCTGCTGGTGTTTTAATTTTATTATTgatcGGGCAGTGACGGAGCcaagacctctagtaggcgtgt</t>
  </si>
  <si>
    <t>LLLLLFSTLAYGVLILLL</t>
  </si>
  <si>
    <t>TCCCGGCGTTGTCCTgctagcTTATTATTATTATTATTTTCTACTTTAGCTTATGGTGTTTTAATTTTATTATTgatcGGGCAGTGACGGAGCcaatcgaaactcttacagtac</t>
  </si>
  <si>
    <t>LLLLLFSTLAFGVLILLL</t>
  </si>
  <si>
    <t>TCCCGGCGTTGTCCTgctagcTTATTATTATTATTATTTTCTACTTTAGCTTTTGGTGTTTTAATTTTATTATTgatcGGGCAGTGACGGAGCacttccgaagtgagccctgcc</t>
  </si>
  <si>
    <t>LLLLLFSTLAIGVLILLL</t>
  </si>
  <si>
    <t>TCCCGGCGTTGTCCTgctagcTTATTATTATTATTATTTTCTACTTTAGCTATTGGTGTTTTAATTTTATTATTgatcGGGCAGTGACGGAGCatgttttcgtaaatcctggtc</t>
  </si>
  <si>
    <t>LLLLLFTTLATGVLILLL</t>
  </si>
  <si>
    <t>TCCCGGCGTTGTCCTgctagcTTATTATTATTATTATTTACTACTTTAGCTACTGGTGTTTTAATTTTATTATTgatcGGGCAGTGACGGAGCgcgatcagcaaagtgaagcta</t>
  </si>
  <si>
    <t>LLLLLLGGLLAALLAALL</t>
  </si>
  <si>
    <t>TCCCGGCGTTGTCCTgctagcTTATTATTATTATTATTAGGTGGTTTATTAGCTGCTTTATTAGCTGCTTTATTgatcGGGCAGTGACGGAGCtggcctgcgagtacctttgca</t>
  </si>
  <si>
    <t>LLLLLLGGLLSALLFALL</t>
  </si>
  <si>
    <t>TCCCGGCGTTGTCCTgctagcTTATTATTATTATTATTAGGTGGTTTATTATCTGCTTTATTATTTGCTTTATTgatcGGGCAGTGACGGAGCtctcagctcttggggtgctag</t>
  </si>
  <si>
    <t>LLLTLLGGLLSALLAALL</t>
  </si>
  <si>
    <t>TCCCGGCGTTGTCCTgctagcTTATTATTAACTTTATTAGGTGGTTTATTATCTGCTTTATTAGCTGCTTTATTgatcGGGCAGTGACGGAGCgcttgctccatcacaaattca</t>
  </si>
  <si>
    <t>LLLLLLGSLLSALLAALL</t>
  </si>
  <si>
    <t>TCCCGGCGTTGTCCTgctagcTTATTATTATTATTATTAGGTTCTTTATTATCTGCTTTATTAGCTGCTTTATTgatcGGGCAGTGACGGAGCataacaaaaatctagctgtga</t>
  </si>
  <si>
    <t>LLLLLLGGLLSYLLAALL</t>
  </si>
  <si>
    <t>TCCCGGCGTTGTCCTgctagcTTATTATTATTATTATTAGGTGGTTTATTATCTTATTTATTAGCTGCTTTATTgatcGGGCAGTGACGGAGCatggtgattacacacacactc</t>
  </si>
  <si>
    <t>LLLLLLLGLLSALLAALL</t>
  </si>
  <si>
    <t>TCCCGGCGTTGTCCTgctagcTTATTATTATTATTATTATTAGGTTTATTATCTGCTTTATTAGCTGCTTTATTgatcGGGCAGTGACGGAGCcgcccatggccggtctaaaaa</t>
  </si>
  <si>
    <t>LLLLLLGGLLSFLLAALL</t>
  </si>
  <si>
    <t>TCCCGGCGTTGTCCTgctagcTTATTATTATTATTATTAGGTGGTTTATTATCTTTTTTATTAGCTGCTTTATTgatcGGGCAGTGACGGAGCcccaaccgaactcacttaatg</t>
  </si>
  <si>
    <t>LLLLLLGWLLSALLAALL</t>
  </si>
  <si>
    <t>TCCCGGCGTTGTCCTgctagcTTATTATTATTATTATTAGGTTGGTTATTATCTGCTTTATTAGCTGCTTTATTgatcGGGCAGTGACGGAGCagcgctttgaatttgcttcgc</t>
  </si>
  <si>
    <t>LLLLLLGGLLSTLLAALL</t>
  </si>
  <si>
    <t>TCCCGGCGTTGTCCTgctagcTTATTATTATTATTATTAGGTGGTTTATTATCTACTTTATTAGCTGCTTTATTgatcGGGCAGTGACGGAGCtttctctactgtgcgatatga</t>
  </si>
  <si>
    <t>LLLGLLFTLLWFLYALLL</t>
  </si>
  <si>
    <t>TCCCGGCGTTGTCCTgctagcTTATTATTAGGTTTATTATTTACTTTATTATGGTTTTTATATGCTTTATTATTgatcGGGCAGTGACGGAGCcgcagttatcacaggaagcta</t>
  </si>
  <si>
    <t>LLLGLLWTLLWFLYALLL</t>
  </si>
  <si>
    <t>TCCCGGCGTTGTCCTgctagcTTATTATTAGGTTTATTATGGACTTTATTATGGTTTTTATATGCTTTATTATTgatcGGGCAGTGACGGAGCcagatcgggaaaaacggtcca</t>
  </si>
  <si>
    <t>LLLALLSTLLWFLYALLL</t>
  </si>
  <si>
    <t>TCCCGGCGTTGTCCTgctagcTTATTATTAGCTTTATTATCTACTTTATTATGGTTTTTATATGCTTTATTATTgatcGGGCAGTGACGGAGCgacgactgatgcgcacggttc</t>
  </si>
  <si>
    <t>LLLGLLITLLWFLYALLL</t>
  </si>
  <si>
    <t>TCCCGGCGTTGTCCTgctagcTTATTATTAGGTTTATTAATTACTTTATTATGGTTTTTATATGCTTTATTATTgatcGGGCAGTGACGGAGCagcggttccgaattttgattt</t>
  </si>
  <si>
    <t>LLLGLLSTLLAFLYALLL</t>
  </si>
  <si>
    <t>TCCCGGCGTTGTCCTgctagcTTATTATTAGGTTTATTATCTACTTTATTAGCTTTTTTATATGCTTTATTATTgatcGGGCAGTGACGGAGCtgcctctcgcggcacgtgcat</t>
  </si>
  <si>
    <t>LLLGLLSTLLWFLYYLLL</t>
  </si>
  <si>
    <t>TCCCGGCGTTGTCCTgctagcTTATTATTAGGTTTATTATCTACTTTATTATGGTTTTTATATTATTTATTATTgatcGGGCAGTGACGGAGCctagtaaaagttccgggacta</t>
  </si>
  <si>
    <t>LLLFLLSTLLWFLYALLL</t>
  </si>
  <si>
    <t>TCCCGGCGTTGTCCTgctagcTTATTATTATTTTTATTATCTACTTTATTATGGTTTTTATATGCTTTATTATTgatcGGGCAGTGACGGAGCggcagtaacagcgctagtatt</t>
  </si>
  <si>
    <t>LLLYLLSTLLWFLYALLL</t>
  </si>
  <si>
    <t>TCCCGGCGTTGTCCTgctagcTTATTATTATATTTATTATCTACTTTATTATGGTTTTTATATGCTTTATTATTgatcGGGCAGTGACGGAGCccgggcttttggcttacatgt</t>
  </si>
  <si>
    <t>LLLGLLYTLLWFLYALLL</t>
  </si>
  <si>
    <t>TCCCGGCGTTGTCCTgctagcTTATTATTAGGTTTATTATATACTTTATTATGGTTTTTATATGCTTTATTATTgatcGGGCAGTGACGGAGCtctttccggtgaaactcaccg</t>
  </si>
  <si>
    <t>LLLALIVWLLAILSILLL</t>
  </si>
  <si>
    <t>TCCCGGCGTTGTCCTgctagcTTATTATTAGCTTTAATTGTTTGGTTATTAGCTATTTTATCTATTTTATTATTgatcGGGCAGTGACGGAGCaatatgcccttatatgataac</t>
  </si>
  <si>
    <t>LLLFLIVWLLTILSILLL</t>
  </si>
  <si>
    <t>TCCCGGCGTTGTCCTgctagcTTATTATTATTTTTAATTGTTTGGTTATTAACTATTTTATCTATTTTATTATTgatcGGGCAGTGACGGAGCgacaacgatagcccgacagac</t>
  </si>
  <si>
    <t>LLLALIVWLLTILSFLLL</t>
  </si>
  <si>
    <t>TCCCGGCGTTGTCCTgctagcTTATTATTAGCTTTAATTGTTTGGTTATTAACTATTTTATCTTTTTTATTATTgatcGGGCAGTGACGGAGCccagaaggaaggaccccgtgt</t>
  </si>
  <si>
    <t>LLLSLIVWLLTILSILLL</t>
  </si>
  <si>
    <t>TCCCGGCGTTGTCCTgctagcTTATTATTATCTTTAATTGTTTGGTTATTAACTATTTTATCTATTTTATTATTgatcGGGCAGTGACGGAGCacataattcacttgttatgca</t>
  </si>
  <si>
    <t>LLLALIVWLLTILSWLLL</t>
  </si>
  <si>
    <t>TCCCGGCGTTGTCCTgctagcTTATTATTAGCTTTAATTGTTTGGTTATTAACTATTTTATCTTGGTTATTATTgatcGGGCAGTGACGGAGCtctagcttgatgagagaagtc</t>
  </si>
  <si>
    <t>LLLALIVWLLWILSILLL</t>
  </si>
  <si>
    <t>TCCCGGCGTTGTCCTgctagcTTATTATTAGCTTTAATTGTTTGGTTATTATGGATTTTATCTATTTTATTATTgatcGGGCAGTGACGGAGCtccctactaacgggagtggta</t>
  </si>
  <si>
    <t>LLLALIVWLLYILSILLL</t>
  </si>
  <si>
    <t>TCCCGGCGTTGTCCTgctagcTTATTATTAGCTTTAATTGTTTGGTTATTATATATTTTATCTATTTTATTATTgatcGGGCAGTGACGGAGCagttgatagttatacaactcc</t>
  </si>
  <si>
    <t>LLLALIVWLLIILSILLL</t>
  </si>
  <si>
    <t>TCCCGGCGTTGTCCTgctagcTTATTATTAGCTTTAATTGTTTGGTTATTAATTATTTTATCTATTTTATTATTgatcGGGCAGTGACGGAGCtgaaggcttgaatttctttcg</t>
  </si>
  <si>
    <t>LLLWLIVWLLTILSILLL</t>
  </si>
  <si>
    <t>TCCCGGCGTTGTCCTgctagcTTATTATTATGGTTAATTGTTTGGTTATTAACTATTTTATCTATTTTATTATTgatcGGGCAGTGACGGAGCgtgagcacaggtgcacgtgct</t>
  </si>
  <si>
    <t>LLLALFGWLLSYLLTILL</t>
  </si>
  <si>
    <t>TCCCGGCGTTGTCCTgctagcTTATTATTAGCTTTATTTGGTTGGTTATTATCTTATTTATTAACTATTTTATTgatcGGGCAGTGACGGAGCaagttgacgttcgagtcttcg</t>
  </si>
  <si>
    <t>LLLALFGWLLSLLLTILL</t>
  </si>
  <si>
    <t>TCCCGGCGTTGTCCTgctagcTTATTATTAGCTTTATTTGGTTGGTTATTATCTTTATTATTAACTATTTTATTgatcGGGCAGTGACGGAGCccattctcaagtcattacggc</t>
  </si>
  <si>
    <t>LLLALFTWLLSTLLTILL</t>
  </si>
  <si>
    <t>TCCCGGCGTTGTCCTgctagcTTATTATTAGCTTTATTTACTTGGTTATTATCTACTTTATTAACTATTTTATTgatcGGGCAGTGACGGAGCtcaggatacaggtattaattg</t>
  </si>
  <si>
    <t>LLLALFGWLLSALLTILL</t>
  </si>
  <si>
    <t>TCCCGGCGTTGTCCTgctagcTTATTATTAGCTTTATTTGGTTGGTTATTATCTGCTTTATTAACTATTTTATTgatcGGGCAGTGACGGAGCgaacgcgaaaatagacattaa</t>
  </si>
  <si>
    <t>LLLALFGWLLSWLLTILL</t>
  </si>
  <si>
    <t>TCCCGGCGTTGTCCTgctagcTTATTATTAGCTTTATTTGGTTGGTTATTATCTTGGTTATTAACTATTTTATTgatcGGGCAGTGACGGAGCtaaggtcatttactataggct</t>
  </si>
  <si>
    <t>LLLALFGWLLSTLLLILL</t>
  </si>
  <si>
    <t>TCCCGGCGTTGTCCTgctagcTTATTATTAGCTTTATTTGGTTGGTTATTATCTACTTTATTATTAATTTTATTgatcGGGCAGTGACGGAGCtccccgtcgtgggcggctctt</t>
  </si>
  <si>
    <t>LLLALFIWLLSTLLTILL</t>
  </si>
  <si>
    <t>TCCCGGCGTTGTCCTgctagcTTATTATTAGCTTTATTTATTTGGTTATTATCTACTTTATTAACTATTTTATTgatcGGGCAGTGACGGAGCaacgtgaggagaggtataggg</t>
  </si>
  <si>
    <t>LLLALFGWLLSTLLFILL</t>
  </si>
  <si>
    <t>TCCCGGCGTTGTCCTgctagcTTATTATTAGCTTTATTTGGTTGGTTATTATCTACTTTATTATTTATTTTATTgatcGGGCAGTGACGGAGCcggcgccccttccttcttatc</t>
  </si>
  <si>
    <t>LLLALFYWLLSTLLTILL</t>
  </si>
  <si>
    <t>TCCCGGCGTTGTCCTgctagcTTATTATTAGCTTTATTTTATTGGTTATTATCTACTTTATTAACTATTTTATTgatcGGGCAGTGACGGAGCatcgtttgagagcgctacgaa</t>
  </si>
  <si>
    <t>LLLALLTSLLILGLFTLL</t>
  </si>
  <si>
    <t>TCCCGGCGTTGTCCTgctagcTTATTATTAGCTTTATTAACTTCTTTATTAATTTTAGGTTTATTTACTTTATTgatcGGGCAGTGACGGAGCgctgtgaaacgaaggccacca</t>
  </si>
  <si>
    <t>LLLALLTALLTLGLFTLL</t>
  </si>
  <si>
    <t>TCCCGGCGTTGTCCTgctagcTTATTATTAGCTTTATTAACTGCTTTATTAACTTTAGGTTTATTTACTTTATTgatcGGGCAGTGACGGAGCtgttcatgaacgagcaacctg</t>
  </si>
  <si>
    <t>LLLALLTSLLLLGLFTLL</t>
  </si>
  <si>
    <t>TCCCGGCGTTGTCCTgctagcTTATTATTAGCTTTATTAACTTCTTTATTATTATTAGGTTTATTTACTTTATTgatcGGGCAGTGACGGAGCtgagcaactggagcgagcaaa</t>
  </si>
  <si>
    <t>LLLALLTTLLTLGLFTLL</t>
  </si>
  <si>
    <t>TCCCGGCGTTGTCCTgctagcTTATTATTAGCTTTATTAACTACTTTATTAACTTTAGGTTTATTTACTTTATTgatcGGGCAGTGACGGAGCatctcaaaattattcgtcctc</t>
  </si>
  <si>
    <t>LLLALLTSLLTYGLFTLL</t>
  </si>
  <si>
    <t>TCCCGGCGTTGTCCTgctagcTTATTATTAGCTTTATTAACTTCTTTATTAACTTATGGTTTATTTACTTTATTgatcGGGCAGTGACGGAGCacaagagtcgtatcaataagt</t>
  </si>
  <si>
    <t>LLLFLLTSLLTLGLFTLL</t>
  </si>
  <si>
    <t>TCCCGGCGTTGTCCTgctagcTTATTATTATTTTTATTAACTTCTTTATTAACTTTAGGTTTATTTACTTTATTgatcGGGCAGTGACGGAGCactggcttccgttctcgctag</t>
  </si>
  <si>
    <t>LLLALLTLLLTLGLFTLL</t>
  </si>
  <si>
    <t>TCCCGGCGTTGTCCTgctagcTTATTATTAGCTTTATTAACTTTATTATTAACTTTAGGTTTATTTACTTTATTgatcGGGCAGTGACGGAGCttgcccggccggcaaacatcg</t>
  </si>
  <si>
    <t>LLLALLTWLLTLGLFTLL</t>
  </si>
  <si>
    <t>TCCCGGCGTTGTCCTgctagcTTATTATTAGCTTTATTAACTTGGTTATTAACTTTAGGTTTATTTACTTTATTgatcGGGCAGTGACGGAGCagatgtaaactgacagctcat</t>
  </si>
  <si>
    <t>LLLALLTSLLTLGLYTLL</t>
  </si>
  <si>
    <t>TCCCGGCGTTGTCCTgctagcTTATTATTAGCTTTATTAACTTCTTTATTAACTTTAGGTTTATATACTTTATTgatcGGGCAGTGACGGAGCccaccgttttcctgcgagaag</t>
  </si>
  <si>
    <t>LLLWLTIFLALFLLLVLL</t>
  </si>
  <si>
    <t>TCCCGGCGTTGTCCTgctagcTTATTATTATGGTTAACTATTTTTTTAGCTTTATTTTTATTATTAGTTTTATTgatcGGGCAGTGACGGAGCggtcggagaaggctaggcgcc</t>
  </si>
  <si>
    <t>LLLYLTIALALFLLLVLL</t>
  </si>
  <si>
    <t>TCCCGGCGTTGTCCTgctagcTTATTATTATATTTAACTATTGCTTTAGCTTTATTTTTATTATTAGTTTTATTgatcGGGCAGTGACGGAGCttaaggcattggggcggatcc</t>
  </si>
  <si>
    <t>LLLFLTIFLALFLLLVLL</t>
  </si>
  <si>
    <t>TCCCGGCGTTGTCCTgctagcTTATTATTATTTTTAACTATTTTTTTAGCTTTATTTTTATTATTAGTTTTATTgatcGGGCAGTGACGGAGCtcgtatttcatacgggattac</t>
  </si>
  <si>
    <t>LLLYLTISLALFLLLVLL</t>
  </si>
  <si>
    <t>TCCCGGCGTTGTCCTgctagcTTATTATTATATTTAACTATTTCTTTAGCTTTATTTTTATTATTAGTTTTATTgatcGGGCAGTGACGGAGCtaccgagggggtttttggccc</t>
  </si>
  <si>
    <t>LLLTLTIFLALFLLLVLL</t>
  </si>
  <si>
    <t>TCCCGGCGTTGTCCTgctagcTTATTATTAACTTTAACTATTTTTTTAGCTTTATTTTTATTATTAGTTTTATTgatcGGGCAGTGACGGAGCtcttacgtcttcgctgtttct</t>
  </si>
  <si>
    <t>LLLILTIFLALFLLLVLL</t>
  </si>
  <si>
    <t>TCCCGGCGTTGTCCTgctagcTTATTATTAATTTTAACTATTTTTTTAGCTTTATTTTTATTATTAGTTTTATTgatcGGGCAGTGACGGAGCccgctcgttcgataacctctc</t>
  </si>
  <si>
    <t>LLLYLTIILALFLLLVLL</t>
  </si>
  <si>
    <t>TCCCGGCGTTGTCCTgctagcTTATTATTATATTTAACTATTATTTTAGCTTTATTTTTATTATTAGTTTTATTgatcGGGCAGTGACGGAGCccacagtggcgatcagctaga</t>
  </si>
  <si>
    <t>LLLSLTIFLALFLLLVLL</t>
  </si>
  <si>
    <t>TCCCGGCGTTGTCCTgctagcTTATTATTATCTTTAACTATTTTTTTAGCTTTATTTTTATTATTAGTTTTATTgatcGGGCAGTGACGGAGCcttcatcttcgtaacgtcctg</t>
  </si>
  <si>
    <t>LLLYLTTFLALFLLLVLL</t>
  </si>
  <si>
    <t>TCCCGGCGTTGTCCTgctagcTTATTATTATATTTAACTACTTTTTTAGCTTTATTTTTATTATTAGTTTTATTgatcGGGCAGTGACGGAGCcggaggtaaaagctaactaag</t>
  </si>
  <si>
    <t>LLLYLTITLLAFLLWLTL</t>
  </si>
  <si>
    <t>TCCCGGCGTTGTCCTgctagcTTATTATTATATTTAACTATTACTTTATTAGCTTTTTTATTATGGTTAACTTTgatcGGGCAGTGACGGAGCttgagacataaatgaggatag</t>
  </si>
  <si>
    <t>LLLYLTITLLWFLLALTL</t>
  </si>
  <si>
    <t>TCCCGGCGTTGTCCTgctagcTTATTATTATATTTAACTATTACTTTATTATGGTTTTTATTAGCTTTAACTTTgatcGGGCAGTGACGGAGCcaatctcatcatctgctttca</t>
  </si>
  <si>
    <t>LLLYLTFTLLAFLLALTL</t>
  </si>
  <si>
    <t>TCCCGGCGTTGTCCTgctagcTTATTATTATATTTAACTTTTACTTTATTAGCTTTTTTATTAGCTTTAACTTTgatcGGGCAGTGACGGAGCaatgcgaatgtgctgtgtatg</t>
  </si>
  <si>
    <t>LLLYLTITLLASLLALTL</t>
  </si>
  <si>
    <t>TCCCGGCGTTGTCCTgctagcTTATTATTATATTTAACTATTACTTTATTAGCTTCTTTATTAGCTTTAACTTTgatcGGGCAGTGACGGAGCcactcggtgtggctgcatgta</t>
  </si>
  <si>
    <t>LLLYLTITLLAFLLFLTL</t>
  </si>
  <si>
    <t>TCCCGGCGTTGTCCTgctagcTTATTATTATATTTAACTATTACTTTATTAGCTTTTTTATTATTTTTAACTTTgatcGGGCAGTGACGGAGCaatatttagggacgaccacgc</t>
  </si>
  <si>
    <t>LLLYLTITLLFFLLALTL</t>
  </si>
  <si>
    <t>TCCCGGCGTTGTCCTgctagcTTATTATTATATTTAACTATTACTTTATTATTTTTTTTATTAGCTTTAACTTTgatcGGGCAGTGACGGAGCatgcggattgggtgagcgaaa</t>
  </si>
  <si>
    <t>LLLYLTITLLLFLLALTL</t>
  </si>
  <si>
    <t>TCCCGGCGTTGTCCTgctagcTTATTATTATATTTAACTATTACTTTATTATTATTTTTATTAGCTTTAACTTTgatcGGGCAGTGACGGAGCtgatttgtgattgtgtagatg</t>
  </si>
  <si>
    <t>LLLYLTITLLYFLLALTL</t>
  </si>
  <si>
    <t>TCCCGGCGTTGTCCTgctagcTTATTATTATATTTAACTATTACTTTATTATATTTTTTATTAGCTTTAACTTTgatcGGGCAGTGACGGAGCatgcatgagcgagcgtatcct</t>
  </si>
  <si>
    <t>LLLYLTITLLAYLLALTL</t>
  </si>
  <si>
    <t>TCCCGGCGTTGTCCTgctagcTTATTATTATATTTAACTATTACTTTATTAGCTTATTTATTAGCTTTAACTTTgatcGGGCAGTGACGGAGCattcggctaatggtgagaacc</t>
  </si>
  <si>
    <t>TCCCGGCGTTGTCCTgctagcTTATTATTATTATTATTAGGTGTTTTATTAGGTACTACTTATTCTTTATTATTgatcGGGCAGTGACGGAGCttgttactgttgccacaaaac</t>
  </si>
  <si>
    <t>TCCCGGCGTTGTCCTgctagcTTATTATTAGCTATTTTATTTGGTTTATTAACTGGTTATTTATCTACTTTATTgatcGGGCAGTGACGGAGCaattaccccgtcactccgcta</t>
  </si>
  <si>
    <t>TCCCGGCGTTGTCCTgctagcTTATTATTATTATTATTAGGTACTATTATTGGTGTTTTAGTTACTTTATTATTgatcGGGCAGTGACGGAGCggtcggaaccgtacgctcacg</t>
  </si>
  <si>
    <t>TCCCGGCGTTGTCCTgctagcTTATTATTATTATTATTAGGTACTTATATTGGTGTTTTAGTTACTTTATTATTgatcGGGCAGTGACGGAGCggttagtgtatcggctctgga</t>
  </si>
  <si>
    <t>TCCCGGCGTTGTCCTgctagcTTATTATTAGCTTTATTAGGTACTTTATTAGGTGTTTTAGCTGGTTTATTATTgatcGGGCAGTGACGGAGCctggcgagttctcacccaata</t>
  </si>
  <si>
    <t>TCCCGGCGTTGTCCTgctagcTTATTATTAGCTTTATTAGGTTCTTTATTAGGTACTTTATTAACTTTTTTATTgatcGGGCAGTGACGGAGCtctgctgtctttaaatgctcg</t>
  </si>
  <si>
    <t>TCCCGGCGTTGTCCTgctagcTTATTATTAGCTTTATTAGGTACTTTATTAGGTATTTTATTTGGTTTATTATTgatcGGGCAGTGACGGAGCatcgagctgttaactgttgaa</t>
  </si>
  <si>
    <t>TCCCGGCGTTGTCCTgctagcTTATTATTAGGTTTATTAGTTGGTTATTTATCTGGTTTATTATTTACTTTATTgatcGGGCAGTGACGGAGCcgactgctatcaatctaccct</t>
  </si>
  <si>
    <t>TCCCGGCGTTGTCCTgctagcTTATTATTATTTTTATTAGCTGTTTTAACTGGTACTTTATTTACTTTATTATTgatcGGGCAGTGACGGAGCataaatgtgagtaagtctcgg</t>
  </si>
  <si>
    <t>TCCCGGCGTTGTCCTgctagcTTATTATTAGCTTTATTAGGTACTTTATTAGGTGTTTTAGGTGGTTTATTATTgatcGGGCAGTGACGGAGCaacctcgcgcgttggcgtctg</t>
  </si>
  <si>
    <t>TCCCGGCGTTGTCCTgctagcTTATTATTATTATTATTAGGTACTGTTATTGGTTTATTAGTTACTTTATTATTgatcGGGCAGTGACGGAGCttgtatctaagctgcatgcgc</t>
  </si>
  <si>
    <t>TCCCGGCGTTGTCCTgctagcTTATTATTATTAGCTTTATTATATACTTTAACTTGGTTATTAGCTTTATTATTgatcGGGCAGTGACGGAGCgctgcccatagcccgggacga</t>
  </si>
  <si>
    <t>TCCCGGCGTTGTCCTgctagcTTATTATTATTATTATTAGGTTGGTTATTAGGTATTTTATATTCTTTATTATTgatcGGGCAGTGACGGAGCaaaggtcaagagacattggat</t>
  </si>
  <si>
    <t>TCCCGGCGTTGTCCTgctagcTTATTATTAGCTGTTTTATCTGGTACTTTATTAGGTGCTTTAATTTGGTTATTgatcGGGCAGTGACGGAGCtgaccagccataaatctgagc</t>
  </si>
  <si>
    <t>TCCCGGCGTTGTCCTgctagcTTATTATTATTAGCTTTAACTGCTTTTTTAACTACTTTATTAATTTTATTATTgatcGGGCAGTGACGGAGCgcatcatcgagcatgcgggtt</t>
  </si>
  <si>
    <t>TCCCGGCGTTGTCCTgctagcTTATTATTAATTTTATTAGCTACTTTATTAACTGTTGTTTTAACTTTATTATTgatcGGGCAGTGACGGAGCcattgtctgaacgactatgtt</t>
  </si>
  <si>
    <t>TCCCGGCGTTGTCCTgctagcTTATTATTATTATTATTAGGTTTTTTAGTTGGTGCTATTTTATCTTTATTATTgatcGGGCAGTGACGGAGCaataatcgtaggccttggtaa</t>
  </si>
  <si>
    <t>TCCCGGCGTTGTCCTgctagcTTATTATTATGGTTATTAGTTGCTTTAGGTACTATTTTATTAGCTATTTTATTgatcGGGCAGTGACGGAGCaacctaaataaaattaaaagc</t>
  </si>
  <si>
    <t>TCCCGGCGTTGTCCTgctagcTTATTATTATTAGGTTTATTAACTGCTTTATATGGTTTATTATTTACTTTATTgatcGGGCAGTGACGGAGCcgacgactaacgcggccaaag</t>
  </si>
  <si>
    <t>TCCCGGCGTTGTCCTgctagcTTATTATTATATTTATTAGCTACTTTATTAGGTTGGTTATTAACTGTTTTATTgatcGGGCAGTGACGGAGCccccgtgatgttggtaactaa</t>
  </si>
  <si>
    <t>TCCCGGCGTTGTCCTgctagcTTATTATTATTATTAGTTGGTACTTTAGTTGGTGTTTTATTTACTTTATTATTgatcGGGCAGTGACGGAGCcgcctaacgtaagggcttagg</t>
  </si>
  <si>
    <t>TCCCGGCGTTGTCCTgctagcTTATTATTATTATTATTAGGTACTGTTATTGGTATTTTAGTTACTTTATTATTgatcGGGCAGTGACGGAGCtaatgttaccgatacaagagg</t>
  </si>
  <si>
    <t>TCCCGGCGTTGTCCTgctagcTTATTATTATATTTATTAGCTTATTTAACTGGTACTTTAATTTCTGTTTTATTgatcGGGCAGTGACGGAGCggtgccctacttgaccgtacc</t>
  </si>
  <si>
    <t>TCCCGGCGTTGTCCTgctagcTTATTATTATTATTATTAGCTACTTTAGTTGGTGCTTTAGTTTCTTTATTATTgatcGGGCAGTGACGGAGCatcagagtgcgacaccacttc</t>
  </si>
  <si>
    <t>TCCCGGCGTTGTCCTgctagcTTATTATTATATTTATTATTAGCTTTATTAATTACTACTTTAGTTTTAACTTTgatcGGGCAGTGACGGAGCgttattattatgatcatgcgg</t>
  </si>
  <si>
    <t>TCCCGGCGTTGTCCTgctagcTTATTATTATTATTAGCTACTTATTTAGTTGGTGTTTTAACTTCTTTATTATTgatcGGGCAGTGACGGAGCacggacatcgtgcacgagtgt</t>
  </si>
  <si>
    <t>TCCCGGCGTTGTCCTgctagcTTATTATTAGGTTTATTAACTGCTGCTTTATTATCTTTATTATATGTTTTATTgatcGGGCAGTGACGGAGCgtcctacgactggatcattaa</t>
  </si>
  <si>
    <t>TCCCGGCGTTGTCCTgctagcTTATTATTATTATTAGTTGGTGTTTTAACTGGTTATTTAATTTCTTTATTATTgatcGGGCAGTGACGGAGCcctccgacggcgtattctttc</t>
  </si>
  <si>
    <t>TCCCGGCGTTGTCCTgctagcTTATTATTATTATTATTAGTTTTTGCTTTAACTACTACTTTATCTTTATTATTgatcGGGCAGTGACGGAGCcaaacagattgcgtcccatat</t>
  </si>
  <si>
    <t>TCCCGGCGTTGTCCTgctagcTTATTATTATATACTATTTCTGCTGTTTTATATACTTTATTATTTTTATTATTgatcGGGCAGTGACGGAGCgccgttaagaagaccacgtac</t>
  </si>
  <si>
    <t>TCCCGGCGTTGTCCTgctagcTTATTATTAGCTTTATTAGTTGGTTTATTAACTTCTTTATTATTTTTTTTATTgatcGGGCAGTGACGGAGCcagcgggtgaaaaagcattac</t>
  </si>
  <si>
    <t>LLLLLLGVLIGVLATLLL</t>
  </si>
  <si>
    <t>TCCCGGCGTTGTCCTgctagcTTATTATTATTATTATTAGGTGTTTTAATTGGTGTTTTAGCTACTTTATTATTgatcGGGCAGTGACGGAGCattcattcctacgaatatatt</t>
  </si>
  <si>
    <t>LLLLLAGFLIGVLVTLLL</t>
  </si>
  <si>
    <t>TCCCGGCGTTGTCCTgctagcTTATTATTATTATTAGCTGGTTTTTTAATTGGTGTTTTAGTTACTTTATTATTgatcGGGCAGTGACGGAGCaacccagtcggaactgggcgc</t>
  </si>
  <si>
    <t>LLLGILTGVLVSLLTLLL</t>
  </si>
  <si>
    <t>TCCCGGCGTTGTCCTgctagcTTATTATTAGGTATTTTAACTGGTGTTTTAGTTTCTTTATTAACTTTATTATTgatcGGGCAGTGACGGAGCatagaccgggccgtataaatt</t>
  </si>
  <si>
    <t>LLLALLGLLSGFLVALLL</t>
  </si>
  <si>
    <t>TCCCGGCGTTGTCCTgctagcTTATTATTAGCTTTATTAGGTTTATTATCTGGTTTTTTAGTTGCTTTATTATTgatcGGGCAGTGACGGAGCgggttgcggatttcctgtccg</t>
  </si>
  <si>
    <t>LLLLGLLTILYGLLFTLL</t>
  </si>
  <si>
    <t>TCCCGGCGTTGTCCTgctagcTTATTATTATTAGGTTTATTAACTATTTTATATGGTTTATTATTTACTTTATTgatcGGGCAGTGACGGAGCagcgctagcggcttctgacgc</t>
  </si>
  <si>
    <t>LLLLLLGTLLFALLTTLL</t>
  </si>
  <si>
    <t>TCCCGGCGTTGTCCTgctagcTTATTATTATTATTATTAGGTACTTTATTATTTGCTTTATTAACTACTTTATTgatcGGGCAGTGACGGAGCgacgggagggtgaaatcaaga</t>
  </si>
  <si>
    <t>LLLLLTTVLLGLTLFLLL</t>
  </si>
  <si>
    <t>TCCCGGCGTTGTCCTgctagcTTATTATTATTATTAACTACTGTTTTATTAGGTTTAACTTTATTTTTATTATTgatcGGGCAGTGACGGAGCccgcgagcacacatcaggtcg</t>
  </si>
  <si>
    <t>LLLALLIVLLITLLWLTL</t>
  </si>
  <si>
    <t>TCCCGGCGTTGTCCTgctagcTTATTATTAGCTTTATTAATTGTTTTATTAATTACTTTATTATGGTTAACTTTgatcGGGCAGTGACGGAGCataacgtgttgtcccgaccag</t>
  </si>
  <si>
    <t>LLLATLLGFLVGLLLTLL</t>
  </si>
  <si>
    <t>TCCCGGCGTTGTCCTgctagcTTATTATTAGCTACTTTATTAGGTTTTTTAGTTGGTTTATTATTAACTTTATTgatcGGGCAGTGACGGAGCtatatcaaagcaatatatgac</t>
  </si>
  <si>
    <t>LLLILLAGLTTFGLSLLL</t>
  </si>
  <si>
    <t>TCCCGGCGTTGTCCTgctagcTTATTATTAATTTTATTAGCTGGTTTAACTACTTTTGGTTTATCTTTATTATTgatcGGGCAGTGACGGAGCagaaggccagtaaaattttga</t>
  </si>
  <si>
    <t>LLLYLSFTLLAILLIVLL</t>
  </si>
  <si>
    <t>TCCCGGCGTTGTCCTgctagcTTATTATTATATTTATCTTTTACTTTATTAGCTATTTTATTAATTGTTTTATTgatcGGGCAGTGACGGAGCcagcatcgtcacgtgtatgcc</t>
  </si>
  <si>
    <t>LLLALTVTLLIGLLFLTL</t>
  </si>
  <si>
    <t>TCCCGGCGTTGTCCTgctagcTTATTATTAGCTTTAACTGTTACTTTATTAATTGGTTTATTATTTTTAACTTTgatcGGGCAGTGACGGAGCacaagcctaatcgtctgatgg</t>
  </si>
  <si>
    <t>LLLLLLTLLAGTLVTGLL</t>
  </si>
  <si>
    <t>TCCCGGCGTTGTCCTgctagcTTATTATTATTATTATTAACTTTATTAGCTGGTACTTTAGTTACTGGTTTATTgatcGGGCAGTGACGGAGCatatacatgcagtagggtcaa</t>
  </si>
  <si>
    <t>LLLWALAFLLTSLITLLL</t>
  </si>
  <si>
    <t>TCCCGGCGTTGTCCTgctagcTTATTATTATGGGCTTTAGCTTTTTTATTAACTTCTTTAATTACTTTATTATTgatcGGGCAGTGACGGAGCgttgatttggatagaagggac</t>
  </si>
  <si>
    <t>LLLLALLAILFTLLAVLL</t>
  </si>
  <si>
    <t>TCCCGGCGTTGTCCTgctagcTTATTATTATTAGCTTTATTAGCTATTTTATTTACTTTATTAGCTGTTTTATTgatcGGGCAGTGACGGAGCtgtctggatctcacgtctgcc</t>
  </si>
  <si>
    <t>LLLLGLLFFLTLLLTILL</t>
  </si>
  <si>
    <t>TCCCGGCGTTGTCCTgctagcTTATTATTATTAGGTTTATTATTTTTTTTAACTTTATTATTAACTATTTTATTgatcGGGCAGTGACGGAGCtgcgctcacgatgatgtatta</t>
  </si>
  <si>
    <t>LLLWLAGTLLFVLLTLLL</t>
  </si>
  <si>
    <t>TCCCGGCGTTGTCCTgctagcTTATTATTATGGTTAGCTGGTACTTTATTATTTGTTTTATTAACTTTATTATTgatcGGGCAGTGACGGAGCaagggtcagctttctcagcgc</t>
  </si>
  <si>
    <t>LLLLSLLSTLAALLFTLL</t>
  </si>
  <si>
    <t>TCCCGGCGTTGTCCTgctagcTTATTATTATTATCTTTATTATCTACTTTAGCTGCTTTATTATTTACTTTATTgatcGGGCAGTGACGGAGCttgagtacgctccattactaa</t>
  </si>
  <si>
    <t>LLLALLTSLLTLTLLGLL</t>
  </si>
  <si>
    <t>TCCCGGCGTTGTCCTgctagcTTATTATTAGCTTTATTAACTTCTTTATTAACTTTAACTTTATTAGGTTTATTgatcGGGCAGTGACGGAGCccgttacctccaacgctcgcc</t>
  </si>
  <si>
    <t>LLLLWLLALLTLLLGTLL</t>
  </si>
  <si>
    <t>TCCCGGCGTTGTCCTgctagcTTATTATTATTATGGTTATTAGCTTTATTAACTTTATTATTAGGTACTTTATTgatcGGGCAGTGACGGAGCccttcggcacacgcgtagcaa</t>
  </si>
  <si>
    <t>LLLLYLLGTLSTLIALLL</t>
  </si>
  <si>
    <t>TCCCGGCGTTGTCCTgctagcTTATTATTATTATATTTATTAGGTACTTTATCTACTTTAATTGCTTTATTATTgatcGGGCAGTGACGGAGCaaccatagcaaagatagaacc</t>
  </si>
  <si>
    <t>LLLGLLFTLLFVLTSLLL</t>
  </si>
  <si>
    <t>TCCCGGCGTTGTCCTgctagcTTATTATTAGGTTTATTATTTACTTTATTATTTGTTTTAACTTCTTTATTATTgatcGGGCAGTGACGGAGCtccgtgcaacgggcaatacag</t>
  </si>
  <si>
    <t>LLLAFLTFLLATLIALLL</t>
  </si>
  <si>
    <t>TCCCGGCGTTGTCCTgctagcTTATTATTAGCTTTTTTAACTTTTTTATTAGCTACTTTAATTGCTTTATTATTgatcGGGCAGTGACGGAGCtgaccgttgggttacatcatt</t>
  </si>
  <si>
    <t>LLLILLTTLLAILLSLLL</t>
  </si>
  <si>
    <t>TCCCGGCGTTGTCCTgctagcTTATTATTAATTTTATTAACTACTTTATTAGCTATTTTATTATCTTTATTATTgatcGGGCAGTGACGGAGCtgtccgtgacgggtcgactta</t>
  </si>
  <si>
    <t>LLLYLLLTLLAGILATLL</t>
  </si>
  <si>
    <t>TCCCGGCGTTGTCCTgctagcTTATTATTATATTTATTATTAACTTTATTAGCTGGTATTTTAGCTACTTTATTgatcGGGCAGTGACGGAGCaattcattctgccagactcgt</t>
  </si>
  <si>
    <t>LLLLLVLLLLGVLTTSLL</t>
  </si>
  <si>
    <t>TCCCGGCGTTGTCCTgctagcTTATTATTATTATTAGTTTTATTATTATTAGGTGTTTTAACTACTTCTTTATTgatcGGGCAGTGACGGAGCggggctgtctgttaacgtagc</t>
  </si>
  <si>
    <t>LLLALLVGLLFALLTLLL</t>
  </si>
  <si>
    <t>TCCCGGCGTTGTCCTgctagcTTATTATTAGCTTTATTAGTTGGTTTATTATTTGCTTTATTAACTTTATTATTgatcGGGCAGTGACGGAGCagcaaaatacaagctgagtcc</t>
  </si>
  <si>
    <t>TCCCGGCGTTGTCCTgctagcTTATTATTATGGTTATCTTTTACTTTATTAGCTATTTTATTAATTGTTTTATTgatcGGGCAGTGACGGAGCggggacactgacatccccgga</t>
  </si>
  <si>
    <t>LLLLLLGGLLFALLTVLL</t>
  </si>
  <si>
    <t>TCCCGGCGTTGTCCTgctagcTTATTATTATTATTATTAGGTGGTTTATTATTTGCTTTATTAACTGTTTTATTgatcGGGCAGTGACGGAGCaaggcaatctacccagcaatc</t>
  </si>
  <si>
    <t>LLLYLLVALITSALVLLL</t>
  </si>
  <si>
    <t>TCCCGGCGTTGTCCTgctagcTTATTATTATATTTATTAGTTGCTTTAATTACTTCTGCTTTAGTTTTATTATTgatcGGGCAGTGACGGAGCagagttatcggatttaacacc</t>
  </si>
  <si>
    <t>LLLALLAGYLIVLLSLLL</t>
  </si>
  <si>
    <t>TCCCGGCGTTGTCCTgctagcTTATTATTAGCTTTATTAGCTGGTTATTTAATTGTTTTATTATCTTTATTATTgatcGGGCAGTGACGGAGCcccacacgaatcggcgagaac</t>
  </si>
  <si>
    <t>LLLGLLSVLLGTLIALLL</t>
  </si>
  <si>
    <t>TCCCGGCGTTGTCCTgctagcTTATTATTAGGTTTATTATCTGTTTTATTAGGTACTTTAATTGCTTTATTATTgatcGGGCAGTGACGGAGCtcttcgtggttattcgcgtaa</t>
  </si>
  <si>
    <t>LLLAFLLGLLYGLLVTLL</t>
  </si>
  <si>
    <t>TCCCGGCGTTGTCCTgctagcTTATTATTAGCTTTTTTATTAGGTTTATTATATGGTTTATTAGTTACTTTATTgatcGGGCAGTGACGGAGCgcccgcaatctgatgaggagc</t>
  </si>
  <si>
    <t>LLLYLLYSTLGVLLSALL</t>
  </si>
  <si>
    <t>TCCCGGCGTTGTCCTgctagcTTATTATTATATTTATTATATTCTACTTTAGGTGTTTTATTATCTGCTTTATTgatcGGGCAGTGACGGAGCtaagaatttcgttccaaccac</t>
  </si>
  <si>
    <t>LLLGLLFATVTTLLIILL</t>
  </si>
  <si>
    <t>TCCCGGCGTTGTCCTgctagcTTATTATTAGGTTTATTATTTGCTACTGTTACTACTTTATTAATTATTTTATTgatcGGGCAGTGACGGAGCgccaagcgttatgtcctaatg</t>
  </si>
  <si>
    <t>LLLILLSILLGGVLLVLL</t>
  </si>
  <si>
    <t>TCCCGGCGTTGTCCTgctagcTTATTATTAATTTTATTATCTATTTTATTAGGTGGTGTTTTATTAGTTTTATTgatcGGGCAGTGACGGAGCcgccactcattcaggttgcgg</t>
  </si>
  <si>
    <t>LLLLLITYLVGFWLSLLL</t>
  </si>
  <si>
    <t>TCCCGGCGTTGTCCTgctagcTTATTATTATTATTAATTACTTATTTAGTTGGTTTTTGGTTATCTTTATTATTgatcGGGCAGTGACGGAGCactaaacatcataacaatggg</t>
  </si>
  <si>
    <t>LLLALLYGLYFSLLILTL</t>
  </si>
  <si>
    <t>TCCCGGCGTTGTCCTgctagcTTATTATTAGCTTTATTATATGGTTTATATTTTTCTTTATTAATTTTAACTTTgatcGGGCAGTGACGGAGCctacgtagatcgttacctctt</t>
  </si>
  <si>
    <t>LLLLLLTLLLTWLLWLTL</t>
  </si>
  <si>
    <t>TCCCGGCGTTGTCCTgctagcTTATTATTATTATTATTAACTTTATTATTAACTTGGTTATTATGGTTAACTTTgatcGGGCAGTGACGGAGCcgtaggatacgattacgagta</t>
  </si>
  <si>
    <t>LLLYLFSGTLVGSLILLL</t>
  </si>
  <si>
    <t>TCCCGGCGTTGTCCTgctagcTTATTATTATATTTATTTTCTGGTACTTTAGTTGGTTCTTTAATTTTATTATTgatcGGGCAGTGACGGAGCagtcgggctgacaactacccc</t>
  </si>
  <si>
    <t>LLLWLFLGLFSSLLVLLL</t>
  </si>
  <si>
    <t>TCCCGGCGTTGTCCTgctagcTTATTATTATGGTTATTTTTAGGTTTATTTTCTTCTTTATTAGTTTTATTATTgatcGGGCAGTGACGGAGCatggatcgcgcaggaactccc</t>
  </si>
  <si>
    <t>LLLSLLLGYLVGLLFTLL</t>
  </si>
  <si>
    <t>TCCCGGCGTTGTCCTgctagcTTATTATTATCTTTATTATTAGGTTATTTAGTTGGTTTATTATTTACTTTATTgatcGGGCAGTGACGGAGCtttgaggaacagctacagtcg</t>
  </si>
  <si>
    <t>LLLFVLASLLFSLLALLL</t>
  </si>
  <si>
    <t>TCCCGGCGTTGTCCTgctagcTTATTATTATTTGTTTTAGCTTCTTTATTATTTTCTTTATTAGCTTTATTATTgatcGGGCAGTGACGGAGCtgatcctctagttatcatacc</t>
  </si>
  <si>
    <t>LLLLLLVILLVVLLSLTL</t>
  </si>
  <si>
    <t>TCCCGGCGTTGTCCTgctagcTTATTATTATTATTATTAGTTATTTTATTAGTTGTTTTATTATCTTTAACTTTgatcGGGCAGTGACGGAGCgtcgccagctcatcgcgcaac</t>
  </si>
  <si>
    <t>LLLLLLLYVLTVLVSLLL</t>
  </si>
  <si>
    <t>TCCCGGCGTTGTCCTgctagcTTATTATTATTATTATTATTATATGTTTTAACTGTTTTAGTTTCTTTATTATTgatcGGGCAGTGACGGAGCataaataccaggcccttattt</t>
  </si>
  <si>
    <t>LLLLLFSTLATGVLILLL</t>
  </si>
  <si>
    <t>TCCCGGCGTTGTCCTgctagcTTATTATTATTATTATTTTCTACTTTAGCTACTGGTGTTTTAATTTTATTATTgatcGGGCAGTGACGGAGCgatactcgaaaatatatcggg</t>
  </si>
  <si>
    <t>LLLLLLGGLLSALLAALL</t>
  </si>
  <si>
    <t>TCCCGGCGTTGTCCTgctagcTTATTATTATTATTATTAGGTGGTTTATTATCTGCTTTATTAGCTGCTTTATTgatcGGGCAGTGACGGAGCcgtggcccgaattgtacccaa</t>
  </si>
  <si>
    <t>LLLGLLSTLLWFLYALLL</t>
  </si>
  <si>
    <t>TCCCGGCGTTGTCCTgctagcTTATTATTAGGTTTATTATCTACTTTATTATGGTTTTTATATGCTTTATTATTgatcGGGCAGTGACGGAGCttccagtgtgcagccgtttga</t>
  </si>
  <si>
    <t>LLLALIVWLLTILSILLL</t>
  </si>
  <si>
    <t>TCCCGGCGTTGTCCTgctagcTTATTATTAGCTTTAATTGTTTGGTTATTAACTATTTTATCTATTTTATTATTgatcGGGCAGTGACGGAGCaggcggttcccaccctggatg</t>
  </si>
  <si>
    <t>LLLALFGWLLSTLLTILL</t>
  </si>
  <si>
    <t>TCCCGGCGTTGTCCTgctagcTTATTATTAGCTTTATTTGGTTGGTTATTATCTACTTTATTAACTATTTTATTgatcGGGCAGTGACGGAGCgcccaaaggtgaagaagaccc</t>
  </si>
  <si>
    <t>LLLALLTSLLTLGLFTLL</t>
  </si>
  <si>
    <t>TCCCGGCGTTGTCCTgctagcTTATTATTAGCTTTATTAACTTCTTTATTAACTTTAGGTTTATTTACTTTATTgatcGGGCAGTGACGGAGCcaacctggccgtgcgcctagg</t>
  </si>
  <si>
    <t>LLLYLTIFLALFLLLVLL</t>
  </si>
  <si>
    <t>TCCCGGCGTTGTCCTgctagcTTATTATTATATTTAACTATTTTTTTAGCTTTATTTTTATTATTAGTTTTATTgatcGGGCAGTGACGGAGCccctatgcgaccgggcaggat</t>
  </si>
  <si>
    <t>LLLYLTITLLAFLLALTL</t>
  </si>
  <si>
    <t>TCCCGGCGTTGTCCTgctagcTTATTATTATATTTAACTATTACTTTATTAGCTTTTTTATTAGCTTTAACTTTgatcGGGCAGTGACGGAGCgcttgacggagatgagcagaa</t>
  </si>
  <si>
    <t>TCCCGGCGTTGTCCTgctagcTTAATTATTTTTGGTGTTATGGCTGGTGTTATTGGTACgatcGGGCAGTGACGGAGCgcttgacggagatgagcagaa</t>
  </si>
  <si>
    <t>TCCCGGCGTTGTCCTgctagcTTAATTATTTTTGGTGTTATGGCTATTGTTATTGGTACgatcGGGCAGTGACGGAGCgcttgacggagatgagcagaa</t>
  </si>
  <si>
    <t>CGCAGGGTCCAGAGTgctagcTTATTATTATTATTATTAGGTTATTTATTAGGTACTACTTATTCTTTATTATTgatcTTCCTTCGCGCGAACgccgatctcaaggttcgcggg</t>
  </si>
  <si>
    <t>LLLLLLGFLLGTTYSLLL</t>
  </si>
  <si>
    <t>CGCAGGGTCCAGAGTgctagcTTATTATTATTATTATTAGGTTTTTTATTAGGTACTACTTATTCTTTATTATTgatcTTCCTTCGCGCGAACgcttgtgttgcgtgacagaat</t>
  </si>
  <si>
    <t>CGCAGGGTCCAGAGTgctagcTTATTATTATTATTATTAGGTTCTTTATTAGGTACTACTTATTCTTTATTATTgatcTTCCTTCGCGCGAACggagccaaatctaagattgct</t>
  </si>
  <si>
    <t>CGCAGGGTCCAGAGTgctagcTTATTATTATTATTATTAGGTGTTTTATTAGGTTTTACTTATTCTTTATTATTgatcTTCCTTCGCGCGAACgggaagggttcagtgtgaaac</t>
  </si>
  <si>
    <t>CGCAGGGTCCAGAGTgctagcTTATTATTATTATTATTAGGTGTTTTATTAGGTTATACTTATTCTTTATTATTgatcTTCCTTCGCGCGAACccctgggggcaaagaaaaagt</t>
  </si>
  <si>
    <t>CGCAGGGTCCAGAGTgctagcTTATTATTATTATTATTAGGTGTTTTATTATTTACTACTTATTCTTTATTATTgatcTTCCTTCGCGCGAACctcaatttcatatatatccgt</t>
  </si>
  <si>
    <t>LLLLLLGVLLATTYSLLL</t>
  </si>
  <si>
    <t>CGCAGGGTCCAGAGTgctagcTTATTATTATTATTATTAGGTGTTTTATTAGCTACTACTTATTCTTTATTATTgatcTTCCTTCGCGCGAACtaaccattacaatgcggtggg</t>
  </si>
  <si>
    <t>LLLLLLGVLLTTTYSLLL</t>
  </si>
  <si>
    <t>CGCAGGGTCCAGAGTgctagcTTATTATTATTATTATTAGGTGTTTTATTAACTACTACTTATTCTTTATTATTgatcTTCCTTCGCGCGAACtgatccaggggtcggctgcca</t>
  </si>
  <si>
    <t>CGCAGGGTCCAGAGTgctagcTTATTATTATTATTATTAGGTGTTTTATTAGGTACTACTTATACTTTATTATTgatcTTCCTTCGCGCGAACagctattcaggaagcatagaa</t>
  </si>
  <si>
    <t>CGCAGGGTCCAGAGTgctagcTTATTATTAGCTATTTTATTTGGTACTTTAACTGGTTATTTATCTACTTTATTgatcTTCCTTCGCGCGAACaagacacccgcagacgtcaga</t>
  </si>
  <si>
    <t>LLLAILFGLLSGYLSTLL</t>
  </si>
  <si>
    <t>CGCAGGGTCCAGAGTgctagcTTATTATTAGCTATTTTATTTGGTTTATTATCTGGTTATTTATCTACTTTATTgatcTTCCTTCGCGCGAACcgcacgtcccacacgaagact</t>
  </si>
  <si>
    <t>LLLAILFGLLTGYLSYLL</t>
  </si>
  <si>
    <t>CGCAGGGTCCAGAGTgctagcTTATTATTAGCTATTTTATTTGGTTTATTAACTGGTTATTTATCTTATTTATTgatcTTCCTTCGCGCGAACcgttggcacgacactcgaaac</t>
  </si>
  <si>
    <t>LLLAYLFGLLTGYLSTLL</t>
  </si>
  <si>
    <t>CGCAGGGTCCAGAGTgctagcTTATTATTAGCTTATTTATTTGGTTTATTAACTGGTTATTTATCTACTTTATTgatcTTCCTTCGCGCGAACtgggacgcctccttgacgcat</t>
  </si>
  <si>
    <t>CGCAGGGTCCAGAGTgctagcTTATTATTAGCTTTTTTATTTGGTTTATTAACTGGTTATTTATCTACTTTATTgatcTTCCTTCGCGCGAACaagatccagctgtggtgatgg</t>
  </si>
  <si>
    <t>LLLAILFYLLTGYLSTLL</t>
  </si>
  <si>
    <t>CGCAGGGTCCAGAGTgctagcTTATTATTAGCTATTTTATTTTATTTATTAACTGGTTATTTATCTACTTTATTgatcTTCCTTCGCGCGAACttcgctaactattctgcccat</t>
  </si>
  <si>
    <t>LLLAILFGLLTSYLSTLL</t>
  </si>
  <si>
    <t>CGCAGGGTCCAGAGTgctagcTTATTATTAGCTATTTTATTTGGTTTATTAACTTCTTATTTATCTACTTTATTgatcTTCCTTCGCGCGAACagaggtatgagtctgattgga</t>
  </si>
  <si>
    <t>CGCAGGGTCCAGAGTgctagcTTATTATTAGCTATTTTATTTTGGTTATTAACTGGTTATTTATCTACTTTATTgatcTTCCTTCGCGCGAACtcgtcaaactctatatattga</t>
  </si>
  <si>
    <t>CGCAGGGTCCAGAGTgctagcTTATTATTAGCTATTTTATTTGGTTCTTTAACTGGTTATTTATCTACTTTATTgatcTTCCTTCGCGCGAACtagtcaccagtcgtcctccga</t>
  </si>
  <si>
    <t>CGCAGGGTCCAGAGTgctagcTTATTATTATTATTATTAGGTTATATTATTGGTGTTTTAGTTACTTTATTATTgatcTTCCTTCGCGCGAACaaaaatggtctgcgcaatggt</t>
  </si>
  <si>
    <t>LLLLLLGTIWGVLVTLLL</t>
  </si>
  <si>
    <t>CGCAGGGTCCAGAGTgctagcTTATTATTATTATTATTAGGTACTATTTGGGGTGTTTTAGTTACTTTATTATTgatcTTCCTTCGCGCGAACgagccgttatgaataactaag</t>
  </si>
  <si>
    <t>LLLLLLGTIAGVLVTLLL</t>
  </si>
  <si>
    <t>CGCAGGGTCCAGAGTgctagcTTATTATTATTATTATTAGGTACTATTGCTGGTGTTTTAGTTACTTTATTATTgatcTTCCTTCGCGCGAACcgatctcatacatggctgctt</t>
  </si>
  <si>
    <t>CGCAGGGTCCAGAGTgctagcTTATTATTATTATTATTAGGTACTATTATTGGTTCTTTAGTTACTTTATTATTgatcTTCCTTCGCGCGAACtcgtggcatttttggcgcacc</t>
  </si>
  <si>
    <t>LLLLLLGTIIGLLVTLLL</t>
  </si>
  <si>
    <t>CGCAGGGTCCAGAGTgctagcTTATTATTATTATTATTAGGTACTATTATTGGTTTATTAGTTACTTTATTATTgatcTTCCTTCGCGCGAACcacccgcactagtagctacat</t>
  </si>
  <si>
    <t>CGCAGGGTCCAGAGTgctagcTTATTATTATTATTATTAGGTACTATTATTGGTGTTTTAGTTTATTTATTATTgatcTTCCTTCGCGCGAACcgctaacttattttatgtccg</t>
  </si>
  <si>
    <t>LLLLLLGTIISVLVTLLL</t>
  </si>
  <si>
    <t>CGCAGGGTCCAGAGTgctagcTTATTATTATTATTATTAGGTACTATTATTTCTGTTTTAGTTACTTTATTATTgatcTTCCTTCGCGCGAACcggaaagaccccttcccgtct</t>
  </si>
  <si>
    <t>LLLLLLYTIIGVLVTLLL</t>
  </si>
  <si>
    <t>CGCAGGGTCCAGAGTgctagcTTATTATTATTATTATTATATACTATTATTGGTGTTTTAGTTACTTTATTATTgatcTTCCTTCGCGCGAACtaattctatagattaaacggg</t>
  </si>
  <si>
    <t>CGCAGGGTCCAGAGTgctagcTTATTATTATTATTATTAGGTACTATTATTGGTACTTTAGTTACTTTATTATTgatcTTCCTTCGCGCGAACcaaggtgttgaacgagctcgg</t>
  </si>
  <si>
    <t>CGCAGGGTCCAGAGTgctagcTTATTATTATTATTATTAGGTTATTATATTGGTGTTTTAGTTACTTTATTATTgatcTTCCTTCGCGCGAACaaaactgaaacatcagcgttg</t>
  </si>
  <si>
    <t>LLLLLLGTYWGVLVTLLL</t>
  </si>
  <si>
    <t>CGCAGGGTCCAGAGTgctagcTTATTATTATTATTATTAGGTACTTATTGGGGTGTTTTAGTTACTTTATTATTgatcTTCCTTCGCGCGAACggccccctgccttacccacgg</t>
  </si>
  <si>
    <t>LLLLLLGTYAGVLVTLLL</t>
  </si>
  <si>
    <t>CGCAGGGTCCAGAGTgctagcTTATTATTATTATTATTAGGTACTTATGCTGGTGTTTTAGTTACTTTATTATTgatcTTCCTTCGCGCGAACacagctaaacacacacgatac</t>
  </si>
  <si>
    <t>CGCAGGGTCCAGAGTgctagcTTATTATTATTATTATTAGGTACTTATATTGGTTCTTTAGTTACTTTATTATTgatcTTCCTTCGCGCGAACcagcgctggccgctaactgca</t>
  </si>
  <si>
    <t>LLLLLLGTYIGALVTLLL</t>
  </si>
  <si>
    <t>CGCAGGGTCCAGAGTgctagcTTATTATTATTATTATTAGGTACTTATATTGGTGCTTTAGTTACTTTATTATTgatcTTCCTTCGCGCGAACctaaggggctgggcccatgcg</t>
  </si>
  <si>
    <t>CGCAGGGTCCAGAGTgctagcTTATTATTATTATTATTAGGTACTTATATTGGTGTTTTAGTTATTTTATTATTgatcTTCCTTCGCGCGAACtgttaatacctgatcgtggca</t>
  </si>
  <si>
    <t>LLLLLLYTYIGVLVTLLL</t>
  </si>
  <si>
    <t>CGCAGGGTCCAGAGTgctagcTTATTATTATTATTATTATATACTTATATTGGTGTTTTAGTTACTTTATTATTgatcTTCCTTCGCGCGAACctcggatcatggtgcggcatg</t>
  </si>
  <si>
    <t>LLLLLLGTYIGVLVLLLL</t>
  </si>
  <si>
    <t>CGCAGGGTCCAGAGTgctagcTTATTATTATTATTATTAGGTACTTATATTGGTGTTTTAGTTTTATTATTATTgatcTTCCTTCGCGCGAACatagcttttttccctgcgcgt</t>
  </si>
  <si>
    <t>CGCAGGGTCCAGAGTgctagcTTATTATTATTATTATTAGGTACTTATATTGGTACTTTAGTTACTTTATTATTgatcTTCCTTCGCGCGAACgtcataagccataagcctata</t>
  </si>
  <si>
    <t>CGCAGGGTCCAGAGTgctagcTTATTATTATTATTAGTTGGTGCTTTAGTTGGTGTTTTATTTACTTTATTATTgatcTTCCTTCGCGCGAACacgggtagaggctccgacccg</t>
  </si>
  <si>
    <t>LLLLLVGTLVGYLFTLLL</t>
  </si>
  <si>
    <t>CGCAGGGTCCAGAGTgctagcTTATTATTATTATTAGTTGGTACTTTAGTTGGTTATTTATTTACTTTATTATTgatcTTCCTTCGCGCGAACacacaatcactggtgttgtgg</t>
  </si>
  <si>
    <t>LLLLLVGTLVGVLSTLLL</t>
  </si>
  <si>
    <t>CGCAGGGTCCAGAGTgctagcTTATTATTATTATTAGTTGGTACTTTAGTTGGTGTTTTATCTACTTTATTATTgatcTTCCTTCGCGCGAACtaaccactgctagctcccggg</t>
  </si>
  <si>
    <t>LLLLLVGTLVGVLATLLL</t>
  </si>
  <si>
    <t>CGCAGGGTCCAGAGTgctagcTTATTATTATTATTAGTTGGTACTTTAGTTGGTGTTTTAGCTACTTTATTATTgatcTTCCTTCGCGCGAACagaattggaacatccgtgaac</t>
  </si>
  <si>
    <t>LLLLLVGTLVGALFTLLL</t>
  </si>
  <si>
    <t>CGCAGGGTCCAGAGTgctagcTTATTATTATTATTAGTTGGTACTTTAGTTGGTGCTTTATTTACTTTATTATTgatcTTCCTTCGCGCGAACccatgttgagcctagtagccg</t>
  </si>
  <si>
    <t>CGCAGGGTCCAGAGTgctagcTTATTATTATTATTAGTTGCTACTTTAGTTGGTGTTTTATTTACTTTATTATTgatcTTCCTTCGCGCGAACaagagctatttgatcagtgca</t>
  </si>
  <si>
    <t>LLLLLVSTLVGVLFTLLL</t>
  </si>
  <si>
    <t>CGCAGGGTCCAGAGTgctagcTTATTATTATTATTAGTTTCTACTTTAGTTGGTGTTTTATTTACTTTATTATTgatcTTCCTTCGCGCGAACgcattactcacaactttatag</t>
  </si>
  <si>
    <t>CGCAGGGTCCAGAGTgctagcTTATTATTATTATTAGTTTTTACTTTAGTTGGTGTTTTATTTACTTTATTATTgatcTTCCTTCGCGCGAACaattacgacatgtgcatctga</t>
  </si>
  <si>
    <t>CGCAGGGTCCAGAGTgctagcTTATTATTATTATTAGTTGGTACTTTAGTTGGTGTTTTAACTACTTTATTATTgatcTTCCTTCGCGCGAACgaacgatttcgtgcagtcgtc</t>
  </si>
  <si>
    <t>LLLYLLALLLGILTTVLL</t>
  </si>
  <si>
    <t>CGCAGGGTCCAGAGTgctagcTTATTATTATATTTATTAGCTTTATTATTAGGTATTTTAACTACTGTTTTATTgatcTTCCTTCGCGCGAACtacgtcaacggcaactaaagg</t>
  </si>
  <si>
    <t>LLLWLLATLLGILTTVLL</t>
  </si>
  <si>
    <t>CGCAGGGTCCAGAGTgctagcTTATTATTATGGTTATTAGCTACTTTATTAGGTATTTTAACTACTGTTTTATTgatcTTCCTTCGCGCGAACtcataggagaagggatacgat</t>
  </si>
  <si>
    <t>LLLYLLATLLGALTTVLL</t>
  </si>
  <si>
    <t>CGCAGGGTCCAGAGTgctagcTTATTATTATATTTATTAGCTACTTTATTAGGTGCTTTAACTACTGTTTTATTgatcTTCCTTCGCGCGAACgataccacaggaaaacgttgc</t>
  </si>
  <si>
    <t>LLLFLLATLLGILTTVLL</t>
  </si>
  <si>
    <t>CGCAGGGTCCAGAGTgctagcTTATTATTATTTTTATTAGCTACTTTATTAGGTATTTTAACTACTGTTTTATTgatcTTCCTTCGCGCGAACttacaggatactggcagcaga</t>
  </si>
  <si>
    <t>LLLILLATLLGILTTVLL</t>
  </si>
  <si>
    <t>CGCAGGGTCCAGAGTgctagcTTATTATTAATTTTATTAGCTACTTTATTAGGTATTTTAACTACTGTTTTATTgatcTTCCTTCGCGCGAACtcacggtaatggacaacttca</t>
  </si>
  <si>
    <t>LLLYLLATLLAILTTVLL</t>
  </si>
  <si>
    <t>CGCAGGGTCCAGAGTgctagcTTATTATTATATTTATTAGCTACTTTATTAGCTATTTTAACTACTGTTTTATTgatcTTCCTTCGCGCGAACcgatgagacgaccctagacat</t>
  </si>
  <si>
    <t>LLLYLLATLLGILTLVLL</t>
  </si>
  <si>
    <t>CGCAGGGTCCAGAGTgctagcTTATTATTATATTTATTAGCTACTTTATTAGGTATTTTAACTTTAGTTTTATTgatcTTCCTTCGCGCGAACtggataccttgaacaatggca</t>
  </si>
  <si>
    <t>LLLYLLLTLLGILTTVLL</t>
  </si>
  <si>
    <t>CGCAGGGTCCAGAGTgctagcTTATTATTATATTTATTATTAACTTTATTAGGTATTTTAACTACTGTTTTATTgatcTTCCTTCGCGCGAACattcattttcttctgcgtaat</t>
  </si>
  <si>
    <t>LLLYLLATLLGTLTTVLL</t>
  </si>
  <si>
    <t>CGCAGGGTCCAGAGTgctagcTTATTATTATATTTATTAGCTACTTTATTAGGTACTTTAACTACTGTTTTATTgatcTTCCTTCGCGCGAACggtcagttcaagctggtgggt</t>
  </si>
  <si>
    <t>CGCAGGGTCCAGAGTgctagcTTATTATTATTATTATTAGGTTATGTTATTGGTATTTTAGTTACTTTATTATTgatcTTCCTTCGCGCGAACgctactgaagggcagcggttc</t>
  </si>
  <si>
    <t>LLLLLLGLVIGILVTLLL</t>
  </si>
  <si>
    <t>CGCAGGGTCCAGAGTgctagcTTATTATTATTATTATTAGGTTTAGTTATTGGTATTTTAGTTACTTTATTATTgatcTTCCTTCGCGCGAACttacacgaggggcctcatcaa</t>
  </si>
  <si>
    <t>CGCAGGGTCCAGAGTgctagcTTATTATTATTATTATTAGGTACTGTTATTGGTATTTTAGTTTCTTTATTATTgatcTTCCTTCGCGCGAACtacctatttcgtgattcaaag</t>
  </si>
  <si>
    <t>CGCAGGGTCCAGAGTgctagcTTATTATTATTATTATTAGGTACTGTTTCTGGTATTTTAGTTACTTTATTATTgatcTTCCTTCGCGCGAACcgttcgctactgaaatccgtg</t>
  </si>
  <si>
    <t>CGCAGGGTCCAGAGTgctagcTTATTATTATTATTATTAGGTACTGTTTTAGGTATTTTAGTTACTTTATTATTgatcTTCCTTCGCGCGAACcatagtacggagttgtacaac</t>
  </si>
  <si>
    <t>CGCAGGGTCCAGAGTgctagcTTATTATTATTATTATTATTAACTGTTATTGGTATTTTAGTTACTTTATTATTgatcTTCCTTCGCGCGAACgaatccgcggctttgcatggg</t>
  </si>
  <si>
    <t>LLLLLLGTVIWILVTLLL</t>
  </si>
  <si>
    <t>CGCAGGGTCCAGAGTgctagcTTATTATTATTATTATTAGGTACTGTTATTTGGATTTTAGTTACTTTATTATTgatcTTCCTTCGCGCGAACggatgtctacttttagagcca</t>
  </si>
  <si>
    <t>LLLLLLGTVITILVTLLL</t>
  </si>
  <si>
    <t>CGCAGGGTCCAGAGTgctagcTTATTATTATTATTATTAGGTACTGTTATTACTATTTTAGTTACTTTATTATTgatcTTCCTTCGCGCGAACcccaatcgttccaataatgcg</t>
  </si>
  <si>
    <t>CGCAGGGTCCAGAGTgctagcTTATTATTATTATTATTAGGTACTGTTTATGGTATTTTAGTTACTTTATTATTgatcTTCCTTCGCGCGAACtttctatggtaacctggagat</t>
  </si>
  <si>
    <t>CGCAGGGTCCAGAGTgctagcTTATTATTATTATTATTAGGTTGGGTTATTGGTTTATTAGTTACTTTATTATTgatcTTCCTTCGCGCGAACtaggagcgtgacacgcttcat</t>
  </si>
  <si>
    <t>LLLLLLGLVIGLLVTLLL</t>
  </si>
  <si>
    <t>CGCAGGGTCCAGAGTgctagcTTATTATTATTATTATTAGGTTTAGTTATTGGTTTATTAGTTACTTTATTATTgatcTTCCTTCGCGCGAACtatataaacttttacaaacgt</t>
  </si>
  <si>
    <t>CGCAGGGTCCAGAGTgctagcTTATTATTATTATTATTAGGTACTGTTATTGGTTTATTAGTTTCTTTATTATTgatcTTCCTTCGCGCGAACcaataacttacgacacgcacc</t>
  </si>
  <si>
    <t>CGCAGGGTCCAGAGTgctagcTTATTATTATTATTATTAGGTACTGTTATTGGTTTATTAGTTGCTTTATTATTgatcTTCCTTCGCGCGAACccagtgatggaacgcggaagg</t>
  </si>
  <si>
    <t>CGCAGGGTCCAGAGTgctagcTTATTATTATTATTATTAGGTACTGTTTTAGGTTTATTAGTTACTTTATTATTgatcTTCCTTCGCGCGAACtgctgacaagatccggtaatt</t>
  </si>
  <si>
    <t>CGCAGGGTCCAGAGTgctagcTTATTATTATTATTATTAGGTACTGTTATTGGTTTATTAGTTTTTTTATTATTgatcTTCCTTCGCGCGAACgcaactgatacacagaccgcg</t>
  </si>
  <si>
    <t>LLLLLLGTVIGLLVILLL</t>
  </si>
  <si>
    <t>CGCAGGGTCCAGAGTgctagcTTATTATTATTATTATTAGGTACTGTTATTGGTTTATTAGTTATTTTATTATTgatcTTCCTTCGCGCGAACttttctggttcccttcacgga</t>
  </si>
  <si>
    <t>LLLLLLFTVIGLLVTLLL</t>
  </si>
  <si>
    <t>CGCAGGGTCCAGAGTgctagcTTATTATTATTATTATTATTTACTGTTATTGGTTTATTAGTTACTTTATTATTgatcTTCCTTCGCGCGAACcccatgggagttcagtcgtaa</t>
  </si>
  <si>
    <t>CGCAGGGTCCAGAGTgctagcTTATTATTATTATTATTAGGTACTGTTTATGGTTTATTAGTTACTTTATTATTgatcTTCCTTCGCGCGAACataaccattacttagtcctta</t>
  </si>
  <si>
    <t>LLLTLLATLLGWLLTVLL</t>
  </si>
  <si>
    <t>CGCAGGGTCCAGAGTgctagcTTATTATTAACTTTATTAGCTACTTTATTAGGTTGGTTATTAACTGTTTTATTgatcTTCCTTCGCGCGAACactttggaaccaacgcgaccg</t>
  </si>
  <si>
    <t>LLLSLLATLLGWLLTVLL</t>
  </si>
  <si>
    <t>CGCAGGGTCCAGAGTgctagcTTATTATTATCTTTATTAGCTACTTTATTAGGTTGGTTATTAACTGTTTTATTgatcTTCCTTCGCGCGAACaccagcccatccgttagcaac</t>
  </si>
  <si>
    <t>CGCAGGGTCCAGAGTgctagcTTATTATTATATTTATTAGCTACTTTATTAGGTTATTTATTAACTGTTTTATTgatcTTCCTTCGCGCGAACgcctgtggacccattaaacga</t>
  </si>
  <si>
    <t>CGCAGGGTCCAGAGTgctagcTTATTATTATATTTATTAGCTACTTTATTAGGTTGGTTATTAGCTGTTTTATTgatcTTCCTTCGCGCGAACtaagatagtatggatttaaat</t>
  </si>
  <si>
    <t>CGCAGGGTCCAGAGTgctagcTTATTATTATATTTATTAGCTACTTTATTAGGTTTTTTATTAACTGTTTTATTgatcTTCCTTCGCGCGAACtaactagcaattctcccacac</t>
  </si>
  <si>
    <t>LLLYLLATLLAWLLTVLL</t>
  </si>
  <si>
    <t>CGCAGGGTCCAGAGTgctagcTTATTATTATATTTATTAGCTACTTTATTAGCTTGGTTATTAACTGTTTTATTgatcTTCCTTCGCGCGAACtacgacgtggcccctattcaa</t>
  </si>
  <si>
    <t>LLLYLLATLLGWLLYVLL</t>
  </si>
  <si>
    <t>CGCAGGGTCCAGAGTgctagcTTATTATTATATTTATTAGCTACTTTATTAGGTTGGTTATTATATGTTTTATTgatcTTCCTTCGCGCGAACacgcaaaaccagaaaggttct</t>
  </si>
  <si>
    <t>CGCAGGGTCCAGAGTgctagcTTATTATTATATTTATTAGCTACTTTATTATTATGGTTATTAACTGTTTTATTgatcTTCCTTCGCGCGAACccgagtactcttgcttgcacc</t>
  </si>
  <si>
    <t>CGCAGGGTCCAGAGTgctagcTTATTATTATATTTATTAGCTACTTTATTAGGTACTTTATTAACTGTTTTATTgatcTTCCTTCGCGCGAACcgtcagtgatgaataaccaaa</t>
  </si>
  <si>
    <t>CGCAGGGTCCAGAGTgctagcTTATTATTATTATTATTAGGTTGGGTTATTGGTGTTTTAGTTACTTTATTATTgatcTTCCTTCGCGCGAACacaaattcggacgagtaatta</t>
  </si>
  <si>
    <t>LLLLLLGLVIGVLVTLLL</t>
  </si>
  <si>
    <t>CGCAGGGTCCAGAGTgctagcTTATTATTATTATTATTAGGTTTAGTTATTGGTGTTTTAGTTACTTTATTATTgatcTTCCTTCGCGCGAACtgtgggcgacctagccattca</t>
  </si>
  <si>
    <t>CGCAGGGTCCAGAGTgctagcTTATTATTATTATTATTAGGTACTGTTATTGGTGTTTTAGTTTCTTTATTATTgatcTTCCTTCGCGCGAACtagagcagacccgctcgagga</t>
  </si>
  <si>
    <t>CGCAGGGTCCAGAGTgctagcTTATTATTATTATTATTAGGTACTGTTATTGGTGTTTTAGTTGCTTTATTATTgatcTTCCTTCGCGCGAACacagtgacatcactcggcttt</t>
  </si>
  <si>
    <t>CGCAGGGTCCAGAGTgctagcTTATTATTATTATTATTAGGTACTGTTTTAGGTGTTTTAGTTACTTTATTATTgatcTTCCTTCGCGCGAACgtcctgccggtcccctaaatg</t>
  </si>
  <si>
    <t>CGCAGGGTCCAGAGTgctagcTTATTATTATTATTATTAATTACTGTTATTGGTGTTTTAGTTACTTTATTATTgatcTTCCTTCGCGCGAACgtgataaagcgttagaaggct</t>
  </si>
  <si>
    <t>LLLLLLFTVIGVLVTLLL</t>
  </si>
  <si>
    <t>CGCAGGGTCCAGAGTgctagcTTATTATTATTATTATTATTTACTGTTATTGGTGTTTTAGTTACTTTATTATTgatcTTCCTTCGCGCGAACaccgacgtcacgggggactct</t>
  </si>
  <si>
    <t>LLLLLLWTVIGVLVTLLL</t>
  </si>
  <si>
    <t>CGCAGGGTCCAGAGTgctagcTTATTATTATTATTATTATGGACTGTTATTGGTGTTTTAGTTACTTTATTATTgatcTTCCTTCGCGCGAACacattcagatgttcacaatta</t>
  </si>
  <si>
    <t>CGCAGGGTCCAGAGTgctagcTTATTATTATTATTATTAGGTACTGTTTATGGTGTTTTAGTTACTTTATTATTgatcTTCCTTCGCGCGAACgtgccatacacgtttatcctt</t>
  </si>
  <si>
    <t>LLLALLGSLLGILFGLLL</t>
  </si>
  <si>
    <t>CGCAGGGTCCAGAGTgctagcTTATTATTAGCTTTATTAGGTTCTTTATTAGGTATTTTATTTGGTTTATTATTgatcTTCCTTCGCGCGAACacaatccccgctcatacgcct</t>
  </si>
  <si>
    <t>CGCAGGGTCCAGAGTgctagcTTATTATTAACTTTATTAGGTACTTTATTAGGTATTTTATTTGGTTTATTATTgatcTTCCTTCGCGCGAACgcgactttaaggaactgcgct</t>
  </si>
  <si>
    <t>CGCAGGGTCCAGAGTgctagcTTATTATTATTTTTATTAGGTACTTTATTAGGTATTTTATTTGGTTTATTATTgatcTTCCTTCGCGCGAACtattcaaaccagggttataca</t>
  </si>
  <si>
    <t>LLLALLGLLLGILFGLLL</t>
  </si>
  <si>
    <t>CGCAGGGTCCAGAGTgctagcTTATTATTAGCTTTATTAGGTTTATTATTAGGTATTTTATTTGGTTTATTATTgatcTTCCTTCGCGCGAACgttgagcgcctccataggcga</t>
  </si>
  <si>
    <t>LLLLLLGTLLGILFGLLL</t>
  </si>
  <si>
    <t>CGCAGGGTCCAGAGTgctagcTTATTATTATTATTATTAGGTACTTTATTAGGTATTTTATTTGGTTTATTATTgatcTTCCTTCGCGCGAACggcaaacgaattacgcttgtt</t>
  </si>
  <si>
    <t>CGCAGGGTCCAGAGTgctagcTTATTATTAGCTTTATTAATTACTTTATTAGGTATTTTATTTGGTTTATTATTgatcTTCCTTCGCGCGAACtctgtcacaaaccggagtgca</t>
  </si>
  <si>
    <t>LLLALLGTLLGILFWLLL</t>
  </si>
  <si>
    <t>CGCAGGGTCCAGAGTgctagcTTATTATTAGCTTTATTAGGTACTTTATTAGGTATTTTATTTTGGTTATTATTgatcTTCCTTCGCGCGAACggttgaaacagaaccctactc</t>
  </si>
  <si>
    <t>LLLALLTTLLGILFGLLL</t>
  </si>
  <si>
    <t>CGCAGGGTCCAGAGTgctagcTTATTATTAGCTTTATTAACTACTTTATTAGGTATTTTATTTGGTTTATTATTgatcTTCCTTCGCGCGAACgttcgttccttcaacggcagt</t>
  </si>
  <si>
    <t>CGCAGGGTCCAGAGTgctagcTTATTATTATGGTTATTAGGTACTTTATTAGGTATTTTATTTGGTTTATTATTgatcTTCCTTCGCGCGAACaccgctctttaagcgcgcaag</t>
  </si>
  <si>
    <t>CGCAGGGTCCAGAGTgctagcTTATTATTAGCTTTATTAGGTTCTTTATTAGGTGTTTTAGCTGGTTTATTATTgatcTTCCTTCGCGCGAACaaccggtatcttgacagcaca</t>
  </si>
  <si>
    <t>CGCAGGGTCCAGAGTgctagcTTATTATTAACTTTATTAGGTACTTTATTAGGTGTTTTAGCTGGTTTATTATTgatcTTCCTTCGCGCGAACacttcatacacagtgtctgaa</t>
  </si>
  <si>
    <t>CGCAGGGTCCAGAGTgctagcTTATTATTATATTTATTAGGTACTTTATTAGGTGTTTTAGCTGGTTTATTATTgatcTTCCTTCGCGCGAACgtattgcgatttcagattcga</t>
  </si>
  <si>
    <t>CGCAGGGTCCAGAGTgctagcTTATTATTAGCTTTATTAGGTTTATTATTAGGTGTTTTAGCTGGTTTATTATTgatcTTCCTTCGCGCGAACccatcctgacgagcgcagggc</t>
  </si>
  <si>
    <t>LLLLLLGTLLGVLAGLLL</t>
  </si>
  <si>
    <t>CGCAGGGTCCAGAGTgctagcTTATTATTATTATTATTAGGTACTTTATTAGGTGTTTTAGCTGGTTTATTATTgatcTTCCTTCGCGCGAACatagtagaagcgacgagtgtg</t>
  </si>
  <si>
    <t>CGCAGGGTCCAGAGTgctagcTTATTATTAGCTTTATTAGGTACTTTATTATATGTTTTAGCTGGTTTATTATTgatcTTCCTTCGCGCGAACtactagcaaggtattgctccc</t>
  </si>
  <si>
    <t>LLLALLLTLLGVLAGLLL</t>
  </si>
  <si>
    <t>CGCAGGGTCCAGAGTgctagcTTATTATTAGCTTTATTATTAACTTTATTAGGTGTTTTAGCTGGTTTATTATTgatcTTCCTTCGCGCGAACgaagcgtgtctgcgagctttg</t>
  </si>
  <si>
    <t>LLLALLSTLLGVLAGLLL</t>
  </si>
  <si>
    <t>CGCAGGGTCCAGAGTgctagcTTATTATTAGCTTTATTATCTACTTTATTAGGTGTTTTAGCTGGTTTATTATTgatcTTCCTTCGCGCGAACaacagctcgtcgaatccattc</t>
  </si>
  <si>
    <t>CGCAGGGTCCAGAGTgctagcTTATTATTATGGTTATTAGGTACTTTATTAGGTGTTTTAGCTGGTTTATTATTgatcTTCCTTCGCGCGAACgatgcgaacggtacattttta</t>
  </si>
  <si>
    <t>CGCAGGGTCCAGAGTgctagcTTATTATTAGCTTTATTAGGTGCTTTATTAGGTTTTTTATTAACTTTATTATTgatcTTCCTTCGCGCGAACggaatgagagcttaagacaag</t>
  </si>
  <si>
    <t>LLLALLGTLTGFLLTLLL</t>
  </si>
  <si>
    <t>CGCAGGGTCCAGAGTgctagcTTATTATTAGCTTTATTAGGTACTTTAACTGGTTTTTTATTAACTTTATTATTgatcTTCCTTCGCGCGAACcctctttcatgagcgcacggg</t>
  </si>
  <si>
    <t>LLLALLGTLFGFLLTLLL</t>
  </si>
  <si>
    <t>CGCAGGGTCCAGAGTgctagcTTATTATTAGCTTTATTAGGTACTTTATTTGGTTTTTTATTAACTTTATTATTgatcTTCCTTCGCGCGAACatacgtggtcggctcgaggat</t>
  </si>
  <si>
    <t>LLLALLGTLLGSLLTLLL</t>
  </si>
  <si>
    <t>CGCAGGGTCCAGAGTgctagcTTATTATTAGCTTTATTAGGTACTTTATTAGGTTCTTTATTAACTTTATTATTgatcTTCCTTCGCGCGAACctagattccgttagtgcgact</t>
  </si>
  <si>
    <t>LLLALLGTLLGLLLTLLL</t>
  </si>
  <si>
    <t>CGCAGGGTCCAGAGTgctagcTTATTATTAGCTTTATTAGGTACTTTATTAGGTTTATTATTAACTTTATTATTgatcTTCCTTCGCGCGAACactgcgggttgcgcgtagcta</t>
  </si>
  <si>
    <t>LLLALLGTLLGFLLFLLL</t>
  </si>
  <si>
    <t>CGCAGGGTCCAGAGTgctagcTTATTATTAGCTTTATTAGGTACTTTATTAGGTTTTTTATTATTTTTATTATTgatcTTCCTTCGCGCGAACgagccgtctccagagtaaggt</t>
  </si>
  <si>
    <t>LLLALLLTLLGFLLTLLL</t>
  </si>
  <si>
    <t>CGCAGGGTCCAGAGTgctagcTTATTATTAGCTTTATTATTAACTTTATTAGGTTTTTTATTAACTTTATTATTgatcTTCCTTCGCGCGAACaatccagatggagtcagggtc</t>
  </si>
  <si>
    <t>LLLALLGFLLGFLLTLLL</t>
  </si>
  <si>
    <t>CGCAGGGTCCAGAGTgctagcTTATTATTAGCTTTATTAGGTTTTTTATTAGGTTTTTTATTAACTTTATTATTgatcTTCCTTCGCGCGAACataccacgtccaacattgagt</t>
  </si>
  <si>
    <t>CGCAGGGTCCAGAGTgctagcTTATTATTAGCTTTATTAGGTACTTTATTAGGTACTTTATTAACTTTATTATTgatcTTCCTTCGCGCGAACaaggtttgcacaatggagtct</t>
  </si>
  <si>
    <t>LLLYLLLALLFTTLWLTL</t>
  </si>
  <si>
    <t>CGCAGGGTCCAGAGTgctagcTTATTATTATATTTATTATTAGCTTTATTATTTACTACTTTATGGTTAACTTTgatcTTCCTTCGCGCGAACgcaactgagtgccccgagcat</t>
  </si>
  <si>
    <t>CGCAGGGTCCAGAGTgctagcTTATTATTATATTTATTATTATATTTATTATTTACTACTTTAGTTTTAACTTTgatcTTCCTTCGCGCGAACgtattcacttatcaatatgct</t>
  </si>
  <si>
    <t>CGCAGGGTCCAGAGTgctagcTTATTATTATATTTATTATTAGCTTTATTAATTACTACTTTAGTTTTAACTTTgatcTTCCTTCGCGCGAACgcttcagggattaatgccgcc</t>
  </si>
  <si>
    <t>LLLYLLLALLFSTLVLTL</t>
  </si>
  <si>
    <t>CGCAGGGTCCAGAGTgctagcTTATTATTATATTTATTATTAGCTTTATTATTTTCTACTTTAGTTTTAACTTTgatcTTCCTTCGCGCGAACctacactaaggctggccgtct</t>
  </si>
  <si>
    <t>LLLYLLLSLLFTTLVLTL</t>
  </si>
  <si>
    <t>CGCAGGGTCCAGAGTgctagcTTATTATTATATTTATTATTATCTTTATTATTTACTACTTTAGTTTTAACTTTgatcTTCCTTCGCGCGAACagagtacatctcgggatccca</t>
  </si>
  <si>
    <t>LLLYLLLALLFWTLVLTL</t>
  </si>
  <si>
    <t>CGCAGGGTCCAGAGTgctagcTTATTATTATATTTATTATTAGCTTTATTATTTTGGACTTTAGTTTTAACTTTgatcTTCCTTCGCGCGAACctatagaaagtcaaatgatgg</t>
  </si>
  <si>
    <t>CGCAGGGTCCAGAGTgctagcTTATTATTATATTTATTATTATGGTTATTATTTACTACTTTAGTTTTAACTTTgatcTTCCTTCGCGCGAACtatcattgacttaatcgggag</t>
  </si>
  <si>
    <t>LLLYLLLLLLFTTLVLTL</t>
  </si>
  <si>
    <t>CGCAGGGTCCAGAGTgctagcTTATTATTATATTTATTATTATTATTATTATTTACTACTTTAGTTTTAACTTTgatcTTCCTTCGCGCGAACttttgcacagtgggaggacat</t>
  </si>
  <si>
    <t>CGCAGGGTCCAGAGTgctagcTTATTATTATATTTATTATTAGCTTTATTATTTACTACTTTATTTTTAACTTTgatcTTCCTTCGCGCGAACgcctggttgtccgcgtacgac</t>
  </si>
  <si>
    <t>LLLAVLSGTLLGALITLL</t>
  </si>
  <si>
    <t>CGCAGGGTCCAGAGTgctagcTTATTATTAGCTGTTTTATCTGGTACTTTATTAGGTGCTTTAATTACTTTATTgatcTTCCTTCGCGCGAACcaatggatgcggaacaggctg</t>
  </si>
  <si>
    <t>CGCAGGGTCCAGAGTgctagcTTATTATTAGCTGTTTTATCTGGTACTTTATATGGTGCTTTAATTTGGTTATTgatcTTCCTTCGCGCGAACttaggatttcactgcctccga</t>
  </si>
  <si>
    <t>LLLAILSGTLLGALIWLL</t>
  </si>
  <si>
    <t>CGCAGGGTCCAGAGTgctagcTTATTATTAGCTATTTTATCTGGTACTTTATTAGGTGCTTTAATTTGGTTATTgatcTTCCTTCGCGCGAACagcgcgtacctaaactttcgc</t>
  </si>
  <si>
    <t>CGCAGGGTCCAGAGTgctagcTTATTATTAGCTGTTTTATCTGGTACTTTATTAGGTGCTTTAATTTATTTATTgatcTTCCTTCGCGCGAACtaaggccgctagcgtcgtatt</t>
  </si>
  <si>
    <t>LLLAVLSGTLLGALISLL</t>
  </si>
  <si>
    <t>CGCAGGGTCCAGAGTgctagcTTATTATTAGCTGTTTTATCTGGTACTTTATTAGGTGCTTTAATTTCTTTATTgatcTTCCTTCGCGCGAACtggtcacccgttcgattgcaa</t>
  </si>
  <si>
    <t>LLLAVLSSTLLGALIWLL</t>
  </si>
  <si>
    <t>CGCAGGGTCCAGAGTgctagcTTATTATTAGCTGTTTTATCTTCTACTTTATTAGGTGCTTTAATTTGGTTATTgatcTTCCTTCGCGCGAACagtcgcgcttaagcggtctag</t>
  </si>
  <si>
    <t>LLLAVLSYTLLGALIWLL</t>
  </si>
  <si>
    <t>CGCAGGGTCCAGAGTgctagcTTATTATTAGCTGTTTTATCTTATACTTTATTAGGTGCTTTAATTTGGTTATTgatcTTCCTTCGCGCGAACttctactagacttgccgcagt</t>
  </si>
  <si>
    <t>CGCAGGGTCCAGAGTgctagcTTATTATTAGCTGTTTTATCTGGTACTTTATTAGCTGCTTTAATTTGGTTATTgatcTTCCTTCGCGCGAACgcgcagtctcaccgtgtctga</t>
  </si>
  <si>
    <t>CGCAGGGTCCAGAGTgctagcTTATTATTAGCTGTTTTATCTGGTACTTTAACTGGTGCTTTAATTTGGTTATTgatcTTCCTTCGCGCGAACgctgtgaacctacggtaaaac</t>
  </si>
  <si>
    <t>CGCAGGGTCCAGAGTgctagcTTATTATTATTTTTATTAGGTTTATTAACTGGTTCTTTAATTGGTTTATTATTgatcTTCCTTCGCGCGAACgctcttcgagctcggatgtca</t>
  </si>
  <si>
    <t>LLLFLLGWLTGSLIGLLL</t>
  </si>
  <si>
    <t>CGCAGGGTCCAGAGTgctagcTTATTATTATTTTTATTAGGTTGGTTAACTGGTTCTTTAATTGGTTTATTATTgatcTTCCTTCGCGCGAACgttactgaaggccttaattgg</t>
  </si>
  <si>
    <t>LLLFLLGILTGSLIGLLL</t>
  </si>
  <si>
    <t>CGCAGGGTCCAGAGTgctagcTTATTATTATTTTTATTAGGTATTTTAACTGGTTCTTTAATTGGTTTATTATTgatcTTCCTTCGCGCGAACtacatttttgttgttcgctca</t>
  </si>
  <si>
    <t>LLLFLLGSLTGSLIGLLL</t>
  </si>
  <si>
    <t>CGCAGGGTCCAGAGTgctagcTTATTATTATTTTTATTAGGTTCTTTAACTGGTTCTTTAATTGGTTTATTATTgatcTTCCTTCGCGCGAACagggcagcattcagtctgtgt</t>
  </si>
  <si>
    <t>LLLFLLGTLTGSLIGLLL</t>
  </si>
  <si>
    <t>CGCAGGGTCCAGAGTgctagcTTATTATTATTTTTATTAGGTACTTTAACTGGTTCTTTAATTGGTTTATTATTgatcTTCCTTCGCGCGAACtttaagtccaacgcgaggcca</t>
  </si>
  <si>
    <t>CGCAGGGTCCAGAGTgctagcTTATTATTATTTTTATTAATTGTTTTAACTGGTTCTTTAATTGGTTTATTATTgatcTTCCTTCGCGCGAACgacgagtgctagattggccgg</t>
  </si>
  <si>
    <t>LLLFLLGVLTGSLIFLLL</t>
  </si>
  <si>
    <t>CGCAGGGTCCAGAGTgctagcTTATTATTATTTTTATTAGGTGTTTTAACTGGTTCTTTAATTTTTTTATTATTgatcTTCCTTCGCGCGAACtccttcatagtgtgctgtgat</t>
  </si>
  <si>
    <t>LLLFLLYVLTGSLIGLLL</t>
  </si>
  <si>
    <t>CGCAGGGTCCAGAGTgctagcTTATTATTATTTTTATTATATGTTTTAACTGGTTCTTTAATTGGTTTATTATTgatcTTCCTTCGCGCGAACtatgaacaatgcccaattcac</t>
  </si>
  <si>
    <t>CGCAGGGTCCAGAGTgctagcTTATTATTATTTTTATTAGGTGTTTTAACTGGTACTTTAATTGGTTTATTATTgatcTTCCTTCGCGCGAACgggttggattctacccgccca</t>
  </si>
  <si>
    <t>CGCAGGGTCCAGAGTgctagcTTATTATTATTATTATTAGGTGGTTTAGTTGGTTATTTATTAACTATTTTATTgatcTTCCTTCGCGCGAACctctcaccagatctcgaaatc</t>
  </si>
  <si>
    <t>LLLLLLGALVGVLLTILL</t>
  </si>
  <si>
    <t>CGCAGGGTCCAGAGTgctagcTTATTATTATTATTATTAGGTGCTTTAGTTGGTGTTTTATTAACTATTTTATTgatcTTCCTTCGCGCGAACtagttgtcccggactctgagt</t>
  </si>
  <si>
    <t>LLLLLLGYLVGVLLTILL</t>
  </si>
  <si>
    <t>CGCAGGGTCCAGAGTgctagcTTATTATTATTATTATTAGGTTATTTAGTTGGTGTTTTATTAACTATTTTATTgatcTTCCTTCGCGCGAACaaaagaaatgaccgaagtggc</t>
  </si>
  <si>
    <t>CGCAGGGTCCAGAGTgctagcTTATTATTATTATTATTAGGTTTATTAGTTGGTGTTTTATTAACTATTTTATTgatcTTCCTTCGCGCGAACtactggtcgaggtggcgcaag</t>
  </si>
  <si>
    <t>LLLLLLGGLVGVLITILL</t>
  </si>
  <si>
    <t>CGCAGGGTCCAGAGTgctagcTTATTATTATTATTATTAGGTGGTTTAGTTGGTGTTTTAATTACTATTTTATTgatcTTCCTTCGCGCGAACctgagcacagaaaggacatcg</t>
  </si>
  <si>
    <t>LLLLLLGGLVLVLLTILL</t>
  </si>
  <si>
    <t>CGCAGGGTCCAGAGTgctagcTTATTATTATTATTATTAGGTGGTTTAGTTTTAGTTTTATTAACTATTTTATTgatcTTCCTTCGCGCGAACttttagtttcgtgttcctatg</t>
  </si>
  <si>
    <t>LLLLLLGGLVGVLLFILL</t>
  </si>
  <si>
    <t>CGCAGGGTCCAGAGTgctagcTTATTATTATTATTATTAGGTGGTTTAGTTGGTGTTTTATTATTTATTTTATTgatcTTCCTTCGCGCGAACaaatactgatattcgcgttta</t>
  </si>
  <si>
    <t>LLLLLLGGLVSVLLTILL</t>
  </si>
  <si>
    <t>CGCAGGGTCCAGAGTgctagcTTATTATTATTATTATTAGGTGGTTTAGTTTCTGTTTTATTAACTATTTTATTgatcTTCCTTCGCGCGAACtttttcaagtgtcagtcacct</t>
  </si>
  <si>
    <t>CGCAGGGTCCAGAGTgctagcTTATTATTATTATTATTAGGTACTTTAGTTGGTGTTTTATTAACTATTTTATTgatcTTCCTTCGCGCGAACaggccggtacctttctttgcc</t>
  </si>
  <si>
    <t>CGCAGGGTCCAGAGTgctagcTTATTATTATTATTAATTGGTGTTTTATTTGGTATTTTAGGTGCTTTATTATTgatcTTCCTTCGCGCGAACcccatctcccatggggcccgg</t>
  </si>
  <si>
    <t>LLLLLIGILFGILGTLLL</t>
  </si>
  <si>
    <t>CGCAGGGTCCAGAGTgctagcTTATTATTATTATTAATTGGTATTTTATTTGGTATTTTAGGTACTTTATTATTgatcTTCCTTCGCGCGAACtgggactaggaggtagaagaa</t>
  </si>
  <si>
    <t>LLLLLIGVLFGYLGTLLL</t>
  </si>
  <si>
    <t>CGCAGGGTCCAGAGTgctagcTTATTATTATTATTAATTGGTGTTTTATTTGGTTATTTAGGTACTTTATTATTgatcTTCCTTCGCGCGAACcaatatgtcgtttcgccgggg</t>
  </si>
  <si>
    <t>CGCAGGGTCCAGAGTgctagcTTATTATTATTATTAATTGGTGTTTTATTTGGTATTTTATTAACTTTATTATTgatcTTCCTTCGCGCGAACgtcagctgctcacttgctcgg</t>
  </si>
  <si>
    <t>LLLLLIGVLFGILSTLLL</t>
  </si>
  <si>
    <t>CGCAGGGTCCAGAGTgctagcTTATTATTATTATTAATTGGTGTTTTATTTGGTATTTTATCTACTTTATTATTgatcTTCCTTCGCGCGAACccagagctcttcaaagtaact</t>
  </si>
  <si>
    <t>LLLLLIGVLFGILGWLLL</t>
  </si>
  <si>
    <t>CGCAGGGTCCAGAGTgctagcTTATTATTATTATTAATTGGTGTTTTATTTGGTATTTTAGGTTGGTTATTATTgatcTTCCTTCGCGCGAACtggatgagcacgcccctaacc</t>
  </si>
  <si>
    <t>LLLLLIGVLFFILGTLLL</t>
  </si>
  <si>
    <t>CGCAGGGTCCAGAGTgctagcTTATTATTATTATTAATTGGTGTTTTATTTTTTATTTTAGGTACTTTATTATTgatcTTCCTTCGCGCGAACaagtcgattgcgacgttccgt</t>
  </si>
  <si>
    <t>LLLLLIGVLFAILGTLLL</t>
  </si>
  <si>
    <t>CGCAGGGTCCAGAGTgctagcTTATTATTATTATTAATTGGTGTTTTATTTGCTATTTTAGGTACTTTATTATTgatcTTCCTTCGCGCGAACcagtaagatccagcttgtggt</t>
  </si>
  <si>
    <t>CGCAGGGTCCAGAGTgctagcTTATTATTATTATTAATTGGTGTTTTATTTGGTATTTTAACTACTTTATTATTgatcTTCCTTCGCGCGAACacctcattgattcgactgtgt</t>
  </si>
  <si>
    <t>CGCAGGGTCCAGAGTgctagcTTATTATTATTATTATTAGGTTATTTAACTGGTGTTTTAATTGCTTTATTATTgatcTTCCTTCGCGCGAACaggtctcatctggtcaagttc</t>
  </si>
  <si>
    <t>LLLLLLGSLTGVLIALLL</t>
  </si>
  <si>
    <t>CGCAGGGTCCAGAGTgctagcTTATTATTATTATTATTAGGTTCTTTAACTGGTGTTTTAATTGCTTTATTATTgatcTTCCTTCGCGCGAACcggctgattctcggagcacct</t>
  </si>
  <si>
    <t>LLLLLLGILTGLLIALLL</t>
  </si>
  <si>
    <t>CGCAGGGTCCAGAGTgctagcTTATTATTATTATTATTAGGTATTTTAACTGGTTTATTAATTGCTTTATTATTgatcTTCCTTCGCGCGAACttacgaaactcataaagccgg</t>
  </si>
  <si>
    <t>CGCAGGGTCCAGAGTgctagcTTATTATTATTATTATTAGGTATTTTAACTGGTATTTTAATTGCTTTATTATTgatcTTCCTTCGCGCGAACccccccagaccttcatcggat</t>
  </si>
  <si>
    <t>LLLLLLGALTGVLIALLL</t>
  </si>
  <si>
    <t>CGCAGGGTCCAGAGTgctagcTTATTATTATTATTATTAGGTGCTTTAACTGGTGTTTTAATTGCTTTATTATTgatcTTCCTTCGCGCGAACgaatcgacatacaagttcccg</t>
  </si>
  <si>
    <t>CGCAGGGTCCAGAGTgctagcTTATTATTATTATTATTAGGTATTTTAACTGGTGTTTTAATTTGGTTATTATTgatcTTCCTTCGCGCGAACgtcgggtcaaatgtccgccag</t>
  </si>
  <si>
    <t>LLLLLLGILTFVLIALLL</t>
  </si>
  <si>
    <t>CGCAGGGTCCAGAGTgctagcTTATTATTATTATTATTAGGTATTTTAACTTTTGTTTTAATTGCTTTATTATTgatcTTCCTTCGCGCGAACttccctccgttcgagactact</t>
  </si>
  <si>
    <t>LLLLLLTILTGVLIALLL</t>
  </si>
  <si>
    <t>CGCAGGGTCCAGAGTgctagcTTATTATTATTATTATTAACTATTTTAACTGGTGTTTTAATTGCTTTATTATTgatcTTCCTTCGCGCGAACatatgtatcgggtcccttcaa</t>
  </si>
  <si>
    <t>CGCAGGGTCCAGAGTgctagcTTATTATTATTATTATTAGGTATTTTATTTGGTGTTTTAATTGCTTTATTATTgatcTTCCTTCGCGCGAACgcaaatcctggctaacgggtc</t>
  </si>
  <si>
    <t>CGCAGGGTCCAGAGTgctagcTTATTATTATTATTATTAGGTGCTTTATTAGGTATTTTATATTCTTTATTATTgatcTTCCTTCGCGCGAACcttgagtaatcgcggcacgtc</t>
  </si>
  <si>
    <t>LLLLLLGWLLGILISLLL</t>
  </si>
  <si>
    <t>CGCAGGGTCCAGAGTgctagcTTATTATTATTATTATTAGGTTGGTTATTAGGTATTTTAATTTCTTTATTATTgatcTTCCTTCGCGCGAACgctgatcaacaagatcacttt</t>
  </si>
  <si>
    <t>LLLLLLGWLLGALYSLLL</t>
  </si>
  <si>
    <t>CGCAGGGTCCAGAGTgctagcTTATTATTATTATTATTAGGTTGGTTATTAGGTGCTTTATATTCTTTATTATTgatcTTCCTTCGCGCGAACcgcgaaggtcttggctctatg</t>
  </si>
  <si>
    <t>CGCAGGGTCCAGAGTgctagcTTATTATTATTATTATTAGGTTATTTATTAGGTATTTTATATTCTTTATTATTgatcTTCCTTCGCGCGAACatattgccaacgacaacagca</t>
  </si>
  <si>
    <t>LLLLLLGFLLGILYSLLL</t>
  </si>
  <si>
    <t>CGCAGGGTCCAGAGTgctagcTTATTATTATTATTATTAGGTTTTTTATTAGGTATTTTATATTCTTTATTATTgatcTTCCTTCGCGCGAACaattaagacatcccagaactt</t>
  </si>
  <si>
    <t>CGCAGGGTCCAGAGTgctagcTTATTATTATTATTATTAGGTTGGTTATTAATTATTTTATATTCTTTATTATTgatcTTCCTTCGCGCGAACgaccccccgcgacgtattcaa</t>
  </si>
  <si>
    <t>LLLLLLGWLLTILYSLLL</t>
  </si>
  <si>
    <t>CGCAGGGTCCAGAGTgctagcTTATTATTATTATTATTAGGTTGGTTATTAACTATTTTATATTCTTTATTATTgatcTTCCTTCGCGCGAACgaaacatagctaaatagcaac</t>
  </si>
  <si>
    <t>CGCAGGGTCCAGAGTgctagcTTATTATTATTATTATTAGGTTGGTTATTAGGTATTTTATATTTATTATTATTgatcTTCCTTCGCGCGAACccactcgaggccctccgtctt</t>
  </si>
  <si>
    <t>CGCAGGGTCCAGAGTgctagcTTATTATTATTATTATTAGGTTGGTTATTAGGTATTTTATATACTTTATTATTgatcTTCCTTCGCGCGAACgtataccgctcacgaaacatg</t>
  </si>
  <si>
    <t>LLLLLLGWLAGFLLTLLL</t>
  </si>
  <si>
    <t>CGCAGGGTCCAGAGTgctagcTTATTATTATTATTATTAGGTTGGTTAGCTGGTTTTTTATTAACTTTATTATTgatcTTCCTTCGCGCGAACtatttgcgtaggggtaaagtt</t>
  </si>
  <si>
    <t>LLLLLLGILAGYLLTLLL</t>
  </si>
  <si>
    <t>CGCAGGGTCCAGAGTgctagcTTATTATTATTATTATTAGGTATTTTAGCTGGTTATTTATTAACTTTATTATTgatcTTCCTTCGCGCGAACtagttgtgcaacagtctctag</t>
  </si>
  <si>
    <t>LLLLLLGILLGFLLTLLL</t>
  </si>
  <si>
    <t>CGCAGGGTCCAGAGTgctagcTTATTATTATTATTATTAGGTATTTTATTAGGTTTTTTATTAACTTTATTATTgatcTTCCTTCGCGCGAACtctctgaatcccggagcacat</t>
  </si>
  <si>
    <t>CGCAGGGTCCAGAGTgctagcTTATTATTATTATTATTAGGTATTTTAACTGGTTTTTTATTAACTTTATTATTgatcTTCCTTCGCGCGAACgaatgccagagccgttggatc</t>
  </si>
  <si>
    <t>LLLLLLGILAGSLLTLLL</t>
  </si>
  <si>
    <t>CGCAGGGTCCAGAGTgctagcTTATTATTATTATTATTAGGTATTTTAGCTGGTTCTTTATTAACTTTATTATTgatcTTCCTTCGCGCGAACtctgatctacgaatctgaagt</t>
  </si>
  <si>
    <t>LLLLLLAILAGFLLTLLL</t>
  </si>
  <si>
    <t>CGCAGGGTCCAGAGTgctagcTTATTATTATTATTATTAGCTATTTTAGCTGGTTTTTTATTAACTTTATTATTgatcTTCCTTCGCGCGAACtttgacaggtcataaactata</t>
  </si>
  <si>
    <t>LLLLLLTILAGFLLTLLL</t>
  </si>
  <si>
    <t>CGCAGGGTCCAGAGTgctagcTTATTATTATTATTATTAACTATTTTAGCTGGTTTTTTATTAACTTTATTATTgatcTTCCTTCGCGCGAACcgtttcagtaatgcaaccttt</t>
  </si>
  <si>
    <t>LLLLLLGILAGFLLFLLL</t>
  </si>
  <si>
    <t>CGCAGGGTCCAGAGTgctagcTTATTATTATTATTATTAGGTATTTTAGCTGGTTTTTTATTATTTTTATTATTgatcTTCCTTCGCGCGAACcaataacatctgcccacctgt</t>
  </si>
  <si>
    <t>CGCAGGGTCCAGAGTgctagcTTATTATTATTATTATTAGGTATTTTAGCTGGTACTTTATTAACTTTATTATTgatcTTCCTTCGCGCGAACcatagacacgggtactatgtt</t>
  </si>
  <si>
    <t>LLLTLLLGVLAGGLFTLL</t>
  </si>
  <si>
    <t>CGCAGGGTCCAGAGTgctagcTTATTATTAACTTTATTATTAGGTGTTTTAGCTGGTGGTTTATTTACTTTATTgatcTTCCTTCGCGCGAACtgctgttctctaattattgga</t>
  </si>
  <si>
    <t>LLLYLLLGVLIGGLFTLL</t>
  </si>
  <si>
    <t>CGCAGGGTCCAGAGTgctagcTTATTATTATATTTATTATTAGGTGTTTTAATTGGTGGTTTATTTACTTTATTgatcTTCCTTCGCGCGAACttcactagttgcataacggca</t>
  </si>
  <si>
    <t>LLLYLLLGVLAGGLTTLL</t>
  </si>
  <si>
    <t>CGCAGGGTCCAGAGTgctagcTTATTATTATATTTATTATTAGGTGTTTTAGCTGGTGGTTTAACTACTTTATTgatcTTCCTTCGCGCGAACgccgttccggtaactgacgat</t>
  </si>
  <si>
    <t>CGCAGGGTCCAGAGTgctagcTTATTATTATATTTATTATTAGGTGTTTTATCTGGTGGTTTATTTACTTTATTgatcTTCCTTCGCGCGAACatgatttcaagtcgagtttgg</t>
  </si>
  <si>
    <t>LLLYLLLGVLAGGLITLL</t>
  </si>
  <si>
    <t>CGCAGGGTCCAGAGTgctagcTTATTATTATATTTATTATTAGGTGTTTTAGCTGGTGGTTTAATTACTTTATTgatcTTCCTTCGCGCGAACtgccctcctagcgcaatatcg</t>
  </si>
  <si>
    <t>LLLYLLLGVLAGGLFLLL</t>
  </si>
  <si>
    <t>CGCAGGGTCCAGAGTgctagcTTATTATTATATTTATTATTAGGTGTTTTAGCTGGTGGTTTATTTTTATTATTgatcTTCCTTCGCGCGAACctctcttgcccagatcggacg</t>
  </si>
  <si>
    <t>LLLYLLLLVLAGGLFTLL</t>
  </si>
  <si>
    <t>CGCAGGGTCCAGAGTgctagcTTATTATTATATTTATTATTATTAGTTTTAGCTGGTGGTTTATTTACTTTATTgatcTTCCTTCGCGCGAACgatttcgctgcacgggaactt</t>
  </si>
  <si>
    <t>LLLILLLGVLAGGLFTLL</t>
  </si>
  <si>
    <t>CGCAGGGTCCAGAGTgctagcTTATTATTAATTTTATTATTAGGTGTTTTAGCTGGTGGTTTATTTACTTTATTgatcTTCCTTCGCGCGAACcacgttgtgtctctgttcgca</t>
  </si>
  <si>
    <t>CGCAGGGTCCAGAGTgctagcTTATTATTATATTTATTATTAGGTGTTTTAACTGGTGGTTTATTTACTTTATTgatcTTCCTTCGCGCGAACgggaggagtacccgtgaatac</t>
  </si>
  <si>
    <t>LLLLLLGTLLFALLYTLL</t>
  </si>
  <si>
    <t>CGCAGGGTCCAGAGTgctagcTTATTATTATTATTATTAGGTACTTTATTATTTGCTTTATTATATACTTTATTgatcTTCCTTCGCGCGAACcaaagttgacttgcaatgccg</t>
  </si>
  <si>
    <t>LLLWLLGTLLFALLTTLL</t>
  </si>
  <si>
    <t>CGCAGGGTCCAGAGTgctagcTTATTATTATGGTTATTAGGTACTTTATTATTTGCTTTATTAACTACTTTATTgatcTTCCTTCGCGCGAACaggtgaaggttatatgcgacc</t>
  </si>
  <si>
    <t>LLLLLLGTLLTALLTTLL</t>
  </si>
  <si>
    <t>CGCAGGGTCCAGAGTgctagcTTATTATTATTATTATTAGGTACTTTATTAACTGCTTTATTAACTACTTTATTgatcTTCCTTCGCGCGAACgtgagccaggagtctcacgct</t>
  </si>
  <si>
    <t>LLLLLLGTLLFSLLTTLL</t>
  </si>
  <si>
    <t>CGCAGGGTCCAGAGTgctagcTTATTATTATTATTATTAGGTACTTTATTATTTTCTTTATTAACTACTTTATTgatcTTCCTTCGCGCGAACtctcgtgcctagcacgtgtct</t>
  </si>
  <si>
    <t>LLLSLLGTLLFALLTTLL</t>
  </si>
  <si>
    <t>CGCAGGGTCCAGAGTgctagcTTATTATTATCTTTATTAGGTACTTTATTATTTGCTTTATTAACTACTTTATTgatcTTCCTTCGCGCGAACtatatgtggcaccgttggagg</t>
  </si>
  <si>
    <t>LLLLLLLTLLFALLTTLL</t>
  </si>
  <si>
    <t>CGCAGGGTCCAGAGTgctagcTTATTATTATTATTATTATTAACTTTATTATTTGCTTTATTAACTACTTTATTgatcTTCCTTCGCGCGAACttactccaacgagaatcatgc</t>
  </si>
  <si>
    <t>LLLLLLGLLLFALLTTLL</t>
  </si>
  <si>
    <t>CGCAGGGTCCAGAGTgctagcTTATTATTATTATTATTAGGTTTATTATTATTTGCTTTATTAACTACTTTATTgatcTTCCTTCGCGCGAACgcctcaagtcctgatataaat</t>
  </si>
  <si>
    <t>LLLLLLGFLLFALLTTLL</t>
  </si>
  <si>
    <t>CGCAGGGTCCAGAGTgctagcTTATTATTATTATTATTAGGTTTTTTATTATTTGCTTTATTAACTACTTTATTgatcTTCCTTCGCGCGAACctgcggcgataatcgttgggc</t>
  </si>
  <si>
    <t>CGCAGGGTCCAGAGTgctagcTTATTATTATTATTATTAGGTACTTTATTATTTACTTTATTAACTACTTTATTgatcTTCCTTCGCGCGAACtgcaggtgacctgcaactata</t>
  </si>
  <si>
    <t>LLLVLLGTLTGFLSALLL</t>
  </si>
  <si>
    <t>CGCAGGGTCCAGAGTgctagcTTATTATTAGTTTTATTAGGTACTTTAACTGGTTTTTTATCTGCTTTATTATTgatcTTCCTTCGCGCGAACtattagggtactcacagcgat</t>
  </si>
  <si>
    <t>LLLVLLGTLTGSLSGLLL</t>
  </si>
  <si>
    <t>CGCAGGGTCCAGAGTgctagcTTATTATTAGTTTTATTAGGTACTTTAACTGGTTCTTTATCTGGTTTATTATTgatcTTCCTTCGCGCGAACttagctgaaaccgatcgtttt</t>
  </si>
  <si>
    <t>LLLVLLGTLYGFLSGLLL</t>
  </si>
  <si>
    <t>CGCAGGGTCCAGAGTgctagcTTATTATTAGTTTTATTAGGTACTTTATATGGTTTTTTATCTGGTTTATTATTgatcTTCCTTCGCGCGAACacgtcctattggcagcctaaa</t>
  </si>
  <si>
    <t>LLLVLLGWLTGFLSGLLL</t>
  </si>
  <si>
    <t>CGCAGGGTCCAGAGTgctagcTTATTATTAGTTTTATTAGGTTGGTTAACTGGTTTTTTATCTGGTTTATTATTgatcTTCCTTCGCGCGAACtaacagagaggacttgacaag</t>
  </si>
  <si>
    <t>LLLVLLGTLFGFLSGLLL</t>
  </si>
  <si>
    <t>CGCAGGGTCCAGAGTgctagcTTATTATTAGTTTTATTAGGTACTTTATTTGGTTTTTTATCTGGTTTATTATTgatcTTCCTTCGCGCGAACcttcataggttccgaagatat</t>
  </si>
  <si>
    <t>LLLVLLGTLTGFLSLLLL</t>
  </si>
  <si>
    <t>CGCAGGGTCCAGAGTgctagcTTATTATTAGTTTTATTAGGTACTTTAACTGGTTTTTTATCTTTATTATTATTgatcTTCCTTCGCGCGAACtgaacgtctgatattatacgc</t>
  </si>
  <si>
    <t>LLLVLLGTLTAFLSGLLL</t>
  </si>
  <si>
    <t>CGCAGGGTCCAGAGTgctagcTTATTATTAGTTTTATTAGGTACTTTAACTGCTTTTTTATCTGGTTTATTATTgatcTTCCTTCGCGCGAACaagatggtcaccactcgttct</t>
  </si>
  <si>
    <t>LLLVLLWTLTGFLSGLLL</t>
  </si>
  <si>
    <t>CGCAGGGTCCAGAGTgctagcTTATTATTAGTTTTATTATGGACTTTAACTGGTTTTTTATCTGGTTTATTATTgatcTTCCTTCGCGCGAACcgcgaagcttctcactcgccc</t>
  </si>
  <si>
    <t>LLLVLLGTLTGTLSGLLL</t>
  </si>
  <si>
    <t>CGCAGGGTCCAGAGTgctagcTTATTATTAGTTTTATTAGGTACTTTAACTGGTACTTTATCTGGTTTATTATTgatcTTCCTTCGCGCGAACcatcttagcatcgttcagtta</t>
  </si>
  <si>
    <t>CGCAGGGTCCAGAGTgctagcTTATTATTATTAGGTTTATTATTTTTTTTAACTTTATTATTATCTATTTTATTgatcTTCCTTCGCGCGAACcctccgctcacgctgcttgtg</t>
  </si>
  <si>
    <t>LLLLGLLLFLTLLLTILL</t>
  </si>
  <si>
    <t>CGCAGGGTCCAGAGTgctagcTTATTATTATTAGGTTTATTATTATTTTTAACTTTATTATTAACTATTTTATTgatcTTCCTTCGCGCGAACagctatactcaacacgcactc</t>
  </si>
  <si>
    <t>LLLLALLFFLTLLLTILL</t>
  </si>
  <si>
    <t>CGCAGGGTCCAGAGTgctagcTTATTATTATTAGCTTTATTATTTTTTTTAACTTTATTATTAACTATTTTATTgatcTTCCTTCGCGCGAACcttgtttagaacacggtcgta</t>
  </si>
  <si>
    <t>LLLLGLLFFLTTLLTILL</t>
  </si>
  <si>
    <t>CGCAGGGTCCAGAGTgctagcTTATTATTATTAGGTTTATTATTTTTTTTAACTACTTTATTAACTATTTTATTgatcTTCCTTCGCGCGAACtttggatactcctgagcggct</t>
  </si>
  <si>
    <t>LLLLGLLFFLTYLLTILL</t>
  </si>
  <si>
    <t>CGCAGGGTCCAGAGTgctagcTTATTATTATTAGGTTTATTATTTTTTTTAACTTATTTATTAACTATTTTATTgatcTTCCTTCGCGCGAACctcaaatcgctttttggcgcg</t>
  </si>
  <si>
    <t>CGCAGGGTCCAGAGTgctagcTTATTATTATTAATTTTATTATTTTTTTTAACTTTATTATTAACTATTTTATTgatcTTCCTTCGCGCGAACaacgtaaacgcatagcgtgga</t>
  </si>
  <si>
    <t>LLLLGLLIFLTLLLTILL</t>
  </si>
  <si>
    <t>CGCAGGGTCCAGAGTgctagcTTATTATTATTAGGTTTATTAATTTTTTTAACTTTATTATTAACTATTTTATTgatcTTCCTTCGCGCGAACagttggcgggctagaacgcct</t>
  </si>
  <si>
    <t>CGCAGGGTCCAGAGTgctagcTTATTATTATTAGGTTTATTATTTTTTTTAACTATTTTATTAACTATTTTATTgatcTTCCTTCGCGCGAACaaggggtaccgactcgatcgg</t>
  </si>
  <si>
    <t>CGCAGGGTCCAGAGTgctagcTTATTATTATTAACTTTATTATTTTTTTTAACTTTATTATTAACTATTTTATTgatcTTCCTTCGCGCGAACccatctctgagggatcgagcc</t>
  </si>
  <si>
    <t>LLLLASLFILVVLLALTL</t>
  </si>
  <si>
    <t>CGCAGGGTCCAGAGTgctagcTTATTATTATTAGCTTCTTTATTTATTTTAGTTGTTTTATTAGCTTTAACTTTgatcTTCCTTCGCGCGAACcgcgcgttgggatgtgggagt</t>
  </si>
  <si>
    <t>LLLLASLFTLVVLLYLTL</t>
  </si>
  <si>
    <t>CGCAGGGTCCAGAGTgctagcTTATTATTATTAGCTTCTTTATTTACTTTAGTTGTTTTATTATATTTAACTTTgatcTTCCTTCGCGCGAACcatacgcctgtcgatgcctcg</t>
  </si>
  <si>
    <t>LLLLASLYILVVLLYLTL</t>
  </si>
  <si>
    <t>CGCAGGGTCCAGAGTgctagcTTATTATTATTAGCTTCTTTATATATTTTAGTTGTTTTATTATATTTAACTTTgatcTTCCTTCGCGCGAACaacctggacactccagggcat</t>
  </si>
  <si>
    <t>LLLLASLTILVVLLYLTL</t>
  </si>
  <si>
    <t>CGCAGGGTCCAGAGTgctagcTTATTATTATTAGCTTCTTTAACTATTTTAGTTGTTTTATTATATTTAACTTTgatcTTCCTTCGCGCGAACctacatcgctatgtactcgcc</t>
  </si>
  <si>
    <t>LLLLASLFILVTLLYLTL</t>
  </si>
  <si>
    <t>CGCAGGGTCCAGAGTgctagcTTATTATTATTAGCTTCTTTATTTATTTTAGTTACTTTATTATATTTAACTTTgatcTTCCTTCGCGCGAACggagttgttggcccacatccc</t>
  </si>
  <si>
    <t>LLLLYSLFILVVLLYLTL</t>
  </si>
  <si>
    <t>CGCAGGGTCCAGAGTgctagcTTATTATTATTATATTCTTTATTTATTTTAGTTGTTTTATTATATTTAACTTTgatcTTCCTTCGCGCGAACtcaaactgtacttctttttgc</t>
  </si>
  <si>
    <t>LLLLASLFILVVLLLLTL</t>
  </si>
  <si>
    <t>CGCAGGGTCCAGAGTgctagcTTATTATTATTAGCTTCTTTATTTATTTTAGTTGTTTTATTATTATTAACTTTgatcTTCCTTCGCGCGAACcctgtgcgggcgcttctatgt</t>
  </si>
  <si>
    <t>LLLLASLIILVVLLYLTL</t>
  </si>
  <si>
    <t>CGCAGGGTCCAGAGTgctagcTTATTATTATTAGCTTCTTTAATTATTTTAGTTGTTTTATTATATTTAACTTTgatcTTCCTTCGCGCGAACgtgggtccgctcacccaggcc</t>
  </si>
  <si>
    <t>LLLLASLFILTVLLYLTL</t>
  </si>
  <si>
    <t>CGCAGGGTCCAGAGTgctagcTTATTATTATTAGCTTCTTTATTTATTTTAACTGTTTTATTATATTTAACTTTgatcTTCCTTCGCGCGAACctaaaaagtcaccgccgcccc</t>
  </si>
  <si>
    <t>LLLYLTLTLLAFLLALTL</t>
  </si>
  <si>
    <t>CGCAGGGTCCAGAGTgctagcTTATTATTATATTTAACTTTAACTTTATTAGCTTTTTTATTAGCTTTAACTTTgatcTTCCTTCGCGCGAACagtaacgtccgcacatattct</t>
  </si>
  <si>
    <t>LLLYLTITLLAFLLTLTL</t>
  </si>
  <si>
    <t>CGCAGGGTCCAGAGTgctagcTTATTATTATATTTAACTATTACTTTATTAGCTTTTTTATTAACTTTAACTTTgatcTTCCTTCGCGCGAACagggcttcagcagccgaagac</t>
  </si>
  <si>
    <t>LLLYLTITLLAWLLALTL</t>
  </si>
  <si>
    <t>CGCAGGGTCCAGAGTgctagcTTATTATTATATTTAACTATTACTTTATTAGCTTGGTTATTAGCTTTAACTTTgatcTTCCTTCGCGCGAACagcaccaagtctggggacgcg</t>
  </si>
  <si>
    <t>LLLYLTITLLAILLALTL</t>
  </si>
  <si>
    <t>CGCAGGGTCCAGAGTgctagcTTATTATTATATTTAACTATTACTTTATTAGCTATTTTATTAGCTTTAACTTTgatcTTCCTTCGCGCGAACcacacaacaaccaagcaatag</t>
  </si>
  <si>
    <t>CGCAGGGTCCAGAGTgctagcTTATTATTATATTTAACTATTACTTTATTAGCTTTTTTATTATTTTTAACTTTgatcTTCCTTCGCGCGAACgtattgacggccgcgagttgc</t>
  </si>
  <si>
    <t>CGCAGGGTCCAGAGTgctagcTTATTATTATATTTAACTATTACTTTATTATATTTTTTATTAGCTTTAACTTTgatcTTCCTTCGCGCGAACgtgccggtcgggtctcatacc</t>
  </si>
  <si>
    <t>CGCAGGGTCCAGAGTgctagcTTATTATTATATTTAACTATTACTTTATTATTTTTTTTATTAGCTTTAACTTTgatcTTCCTTCGCGCGAACagcgctagtgttgtaactgct</t>
  </si>
  <si>
    <t>LLLYLTITLLIFLLALTL</t>
  </si>
  <si>
    <t>CGCAGGGTCCAGAGTgctagcTTATTATTATATTTAACTATTACTTTATTAATTTTTTTATTAGCTTTAACTTTgatcTTCCTTCGCGCGAACaccttctgggtgaagcgcccg</t>
  </si>
  <si>
    <t>CGCAGGGTCCAGAGTgctagcTTATTATTATATTTAACTATTACTTTATTAGCTTATTTATTAGCTTTAACTTTgatcTTCCTTCGCGCGAACacaggcgtagcatcagtttcc</t>
  </si>
  <si>
    <t>LLLALLGTLTLLLAVLTL</t>
  </si>
  <si>
    <t>CGCAGGGTCCAGAGTgctagcTTATTATTAGCTTTATTAGGTACTTTAACTTTATTATTAGCTGTTTTAACTTTgatcTTCCTTCGCGCGAACattccagagccacagggggta</t>
  </si>
  <si>
    <t>LLLALLGTLTWLLAVLTL</t>
  </si>
  <si>
    <t>CGCAGGGTCCAGAGTgctagcTTATTATTAGCTTTATTAGGTACTTTAACTTGGTTATTAGCTGTTTTAACTTTgatcTTCCTTCGCGCGAACgcagctactaatgagcccgct</t>
  </si>
  <si>
    <t>LLLALLATLTFLLAVLTL</t>
  </si>
  <si>
    <t>CGCAGGGTCCAGAGTgctagcTTATTATTAGCTTTATTAGCTACTTTAACTTTTTTATTAGCTGTTTTAACTTTgatcTTCCTTCGCGCGAACaggagtgcggcaacggtaccc</t>
  </si>
  <si>
    <t>LLLALLGTLTYLLAVLTL</t>
  </si>
  <si>
    <t>CGCAGGGTCCAGAGTgctagcTTATTATTAGCTTTATTAGGTACTTTAACTTATTTATTAGCTGTTTTAACTTTgatcTTCCTTCGCGCGAACccatccaacttctcaagtgat</t>
  </si>
  <si>
    <t>LLLALLLTLTFLLAVLTL</t>
  </si>
  <si>
    <t>CGCAGGGTCCAGAGTgctagcTTATTATTAGCTTTATTATTAACTTTAACTTTTTTATTAGCTGTTTTAACTTTgatcTTCCTTCGCGCGAACtcgctccaccaactcagcgct</t>
  </si>
  <si>
    <t>CGCAGGGTCCAGAGTgctagcTTATTATTAATTTTATTAGGTACTTTAACTTTTTTATTAGCTGTTTTAACTTTgatcTTCCTTCGCGCGAACaccacgtggtgtagtcgggtc</t>
  </si>
  <si>
    <t>CGCAGGGTCCAGAGTgctagcTTATTATTAGCTTTATTAGGTACTTTAACTATTTTATTAGCTGTTTTAACTTTgatcTTCCTTCGCGCGAACcatcgtatttgagcctatccc</t>
  </si>
  <si>
    <t>CGCAGGGTCCAGAGTgctagcTTATTATTAGCTTTATTAATTACTTTAACTTTTTTATTAGCTGTTTTAACTTTgatcTTCCTTCGCGCGAACactcgatccgcctgtgggtcg</t>
  </si>
  <si>
    <t>CGCAGGGTCCAGAGTgctagcTTATTATTAGCTTTATTATATACTTTAACTTTTTTATTAGCTGTTTTAACTTTgatcTTCCTTCGCGCGAACccagtacctatccgttgtacc</t>
  </si>
  <si>
    <t>LLLGLLLGTLLSLLSFLL</t>
  </si>
  <si>
    <t>CGCAGGGTCCAGAGTgctagcTTATTATTAGGTTTATTATTAGGTACTTTATTATCTTTATTATCTTTTTTATTgatcTTCCTTCGCGCGAACtttgccattaagtaagttaaa</t>
  </si>
  <si>
    <t>LLLGLLLGTLLSLLAFLL</t>
  </si>
  <si>
    <t>CGCAGGGTCCAGAGTgctagcTTATTATTAGGTTTATTATTAGGTACTTTATTATCTTTATTAGCTTTTTTATTgatcTTCCTTCGCGCGAACcacagggctcactggttagaa</t>
  </si>
  <si>
    <t>LLLGLLLGTLLSLLTWLL</t>
  </si>
  <si>
    <t>CGCAGGGTCCAGAGTgctagcTTATTATTAGGTTTATTATTAGGTACTTTATTATCTTTATTAACTTGGTTATTgatcTTCCTTCGCGCGAACataacatttagacccggccgg</t>
  </si>
  <si>
    <t>LLLGLLLGTLLSLLWFLL</t>
  </si>
  <si>
    <t>CGCAGGGTCCAGAGTgctagcTTATTATTAGGTTTATTATTAGGTACTTTATTATCTTTATTATGGTTTTTATTgatcTTCCTTCGCGCGAACccgctggctgtcatgtcattc</t>
  </si>
  <si>
    <t>LLLGLLLGTLLSLLTYLL</t>
  </si>
  <si>
    <t>CGCAGGGTCCAGAGTgctagcTTATTATTAGGTTTATTATTAGGTACTTTATTATCTTTATTAACTTATTTATTgatcTTCCTTCGCGCGAACgcacaagctgttggctgcggc</t>
  </si>
  <si>
    <t>LLLWLLLGTLLSLLTFLL</t>
  </si>
  <si>
    <t>CGCAGGGTCCAGAGTgctagcTTATTATTATGGTTATTATTAGGTACTTTATTATCTTTATTAACTTTTTTATTgatcTTCCTTCGCGCGAACctagaaaacccgatgttgtca</t>
  </si>
  <si>
    <t>LLLALLLGTLLSLLTFLL</t>
  </si>
  <si>
    <t>CGCAGGGTCCAGAGTgctagcTTATTATTAGCTTTATTATTAGGTACTTTATTATCTTTATTAACTTTTTTATTgatcTTCCTTCGCGCGAACactctagggatgttccgattt</t>
  </si>
  <si>
    <t>LLLGLLLSTLLSLLTFLL</t>
  </si>
  <si>
    <t>CGCAGGGTCCAGAGTgctagcTTATTATTAGGTTTATTATTATCTACTTTATTATCTTTATTAACTTTTTTATTgatcTTCCTTCGCGCGAACtgcactcccgcgacatgccga</t>
  </si>
  <si>
    <t>LLLGLLLGTLLSLLTTLL</t>
  </si>
  <si>
    <t>CGCAGGGTCCAGAGTgctagcTTATTATTAGGTTTATTATTAGGTACTTTATTATCTTTATTAACTACTTTATTgatcTTCCTTCGCGCGAACtggttcatggtgaattgcagt</t>
  </si>
  <si>
    <t>CGCAGGGTCCAGAGTgctagcTTATTATTATTATTAACTACTGTTTTATTATATTTAACTTTATTTTTATTATTgatcTTCCTTCGCGCGAACatcgaaggtcactcctcgctc</t>
  </si>
  <si>
    <t>LLLLLTTVLLSLTLFLLL</t>
  </si>
  <si>
    <t>CGCAGGGTCCAGAGTgctagcTTATTATTATTATTAACTACTGTTTTATTATCTTTAACTTTATTTTTATTATTgatcTTCCTTCGCGCGAACgcacgtatattatatttccac</t>
  </si>
  <si>
    <t>LLLLLTTVLLALTLFLLL</t>
  </si>
  <si>
    <t>CGCAGGGTCCAGAGTgctagcTTATTATTATTATTAACTACTGTTTTATTAGCTTTAACTTTATTTTTATTATTgatcTTCCTTCGCGCGAACggctagaggtggtaaaaggtg</t>
  </si>
  <si>
    <t>LLLLLTTVLLGLTSFLLL</t>
  </si>
  <si>
    <t>CGCAGGGTCCAGAGTgctagcTTATTATTATTATTAACTACTGTTTTATTAGGTTTAACTTCTTTTTTATTATTgatcTTCCTTCGCGCGAACggtggacttttcaaattaaag</t>
  </si>
  <si>
    <t>LLLLLTTVLLGLTLTLLL</t>
  </si>
  <si>
    <t>CGCAGGGTCCAGAGTgctagcTTATTATTATTATTAACTACTGTTTTATTAGGTTTAACTTTAACTTTATTATTgatcTTCCTTCGCGCGAACtgggctacaccgtttaattga</t>
  </si>
  <si>
    <t>LLLLLTTVLLTLTLFLLL</t>
  </si>
  <si>
    <t>CGCAGGGTCCAGAGTgctagcTTATTATTATTATTAACTACTGTTTTATTAACTTTAACTTTATTTTTATTATTgatcTTCCTTCGCGCGAACcctgccgcagggtgctgaatg</t>
  </si>
  <si>
    <t>CGCAGGGTCCAGAGTgctagcTTATTATTATTATTAACTACTGTTTTATTATTATTAACTTTATTTTTATTATTgatcTTCCTTCGCGCGAACcggactacgataattctgaag</t>
  </si>
  <si>
    <t>CGCAGGGTCCAGAGTgctagcTTATTATTATTATTAACTACTGTTTTATTATTTTTAACTTTATTTTTATTATTgatcTTCCTTCGCGCGAACatttgctcctgtatactattt</t>
  </si>
  <si>
    <t>CGCAGGGTCCAGAGTgctagcTTATTATTATTATTAACTACTGTTTTATTAGGTTTAACTACTTTTTTATTATTgatcTTCCTTCGCGCGAACgggccccatcgataaggtaac</t>
  </si>
  <si>
    <t>CGCAGGGTCCAGAGTgctagcTTATTATTAGGTTCTTTAGTTGGTTATTTATCTGGTTTATTATTTACTTTATTgatcTTCCTTCGCGCGAACgaccgtaaagggcagtaaaat</t>
  </si>
  <si>
    <t>LLLALLVGYLSGLLFTLL</t>
  </si>
  <si>
    <t>CGCAGGGTCCAGAGTgctagcTTATTATTAGCTTTATTAGTTGGTTATTTATCTGGTTTATTATTTACTTTATTgatcTTCCTTCGCGCGAACtattcctaagcgtataggctg</t>
  </si>
  <si>
    <t>LLLGLLVGYLSGLLFLLL</t>
  </si>
  <si>
    <t>CGCAGGGTCCAGAGTgctagcTTATTATTAGGTTTATTAGTTGGTTATTTATCTGGTTTATTATTTTTATTATTgatcTTCCTTCGCGCGAACggggtatgtgggaagacagta</t>
  </si>
  <si>
    <t>CGCAGGGTCCAGAGTgctagcTTATTATTAGGTGCTTTAGTTGGTTATTTATCTGGTTTATTATTTACTTTATTgatcTTCCTTCGCGCGAACatcccccgcaattcagtcggc</t>
  </si>
  <si>
    <t>CGCAGGGTCCAGAGTgctagcTTATTATTAGGTTTATTAGTTGGTTATTTATCTGGTTTATTATTTTGGTTATTgatcTTCCTTCGCGCGAACgagcgaagccacttaattaat</t>
  </si>
  <si>
    <t>CGCAGGGTCCAGAGTgctagcTTATTATTAGGTTTATTAGTTTCTTATTTATCTGGTTTATTATTTACTTTATTgatcTTCCTTCGCGCGAACacaaaggtcgtgatggtatac</t>
  </si>
  <si>
    <t>LLLLLLVGYLSGLLFTLL</t>
  </si>
  <si>
    <t>CGCAGGGTCCAGAGTgctagcTTATTATTATTATTATTAGTTGGTTATTTATCTGGTTTATTATTTACTTTATTgatcTTCCTTCGCGCGAACattggtttgcgccacagctcc</t>
  </si>
  <si>
    <t>LLLGLLVGYLSLLLFTLL</t>
  </si>
  <si>
    <t>CGCAGGGTCCAGAGTgctagcTTATTATTAGGTTTATTAGTTGGTTATTTATCTTTATTATTATTTACTTTATTgatcTTCCTTCGCGCGAACagatcttagcaaactgtttgt</t>
  </si>
  <si>
    <t>CGCAGGGTCCAGAGTgctagcTTATTATTAGGTACTTTAGTTGGTTATTTATCTGGTTTATTATTTACTTTATTgatcTTCCTTCGCGCGAACtataccatagtgcaagctcgg</t>
  </si>
  <si>
    <t>LLLGLLWFLLGTLFTLLL</t>
  </si>
  <si>
    <t>CGCAGGGTCCAGAGTgctagcTTATTATTAGGTTTATTATGGTTTTTATTAGGTACTTTATTTACTTTATTATTgatcTTCCTTCGCGCGAACtgcgtgaccagtaccagtatt</t>
  </si>
  <si>
    <t>LLLALLWVLLGTLFTLLL</t>
  </si>
  <si>
    <t>CGCAGGGTCCAGAGTgctagcTTATTATTAGCTTTATTATGGGTTTTATTAGGTACTTTATTTACTTTATTATTgatcTTCCTTCGCGCGAACcacgcccccacgatcctaaca</t>
  </si>
  <si>
    <t>LLLGLLWVLLGTLFLLLL</t>
  </si>
  <si>
    <t>CGCAGGGTCCAGAGTgctagcTTATTATTAGGTTTATTATGGGTTTTATTAGGTACTTTATTTTTATTATTATTgatcTTCCTTCGCGCGAACctcgaaaactatcgggtcatt</t>
  </si>
  <si>
    <t>LLLGLLWSLLGTLFTLLL</t>
  </si>
  <si>
    <t>CGCAGGGTCCAGAGTgctagcTTATTATTAGGTTTATTATGGTCTTTATTAGGTACTTTATTTACTTTATTATTgatcTTCCTTCGCGCGAACgctaatgtcgcttatccgaat</t>
  </si>
  <si>
    <t>CGCAGGGTCCAGAGTgctagcTTATTATTAGGTTTATTATGGGTTTTATTAGGTACTTTATTTATTTTATTATTgatcTTCCTTCGCGCGAACcagaagggaacttgtatgata</t>
  </si>
  <si>
    <t>LLLGLLWVLLYTLFTLLL</t>
  </si>
  <si>
    <t>CGCAGGGTCCAGAGTgctagcTTATTATTAGGTTTATTATGGGTTTTATTATATACTTTATTTACTTTATTATTgatcTTCCTTCGCGCGAACgaagcaagtcacaacacttta</t>
  </si>
  <si>
    <t>LLLGLLWVLLWTLFTLLL</t>
  </si>
  <si>
    <t>CGCAGGGTCCAGAGTgctagcTTATTATTAGGTTTATTATGGGTTTTATTATGGACTTTATTTACTTTATTATTgatcTTCCTTCGCGCGAACaaagcctgccggctatatttt</t>
  </si>
  <si>
    <t>LLLGLLWVLLGTLFYLLL</t>
  </si>
  <si>
    <t>CGCAGGGTCCAGAGTgctagcTTATTATTAGGTTTATTATGGGTTTTATTAGGTACTTTATTTTATTTATTATTgatcTTCCTTCGCGCGAACacttaaaatgggcggtcgcct</t>
  </si>
  <si>
    <t>CGCAGGGTCCAGAGTgctagcTTATTATTAGGTTTATTATGGACTTTATTAGGTACTTTATTTACTTTATTATTgatcTTCCTTCGCGCGAACtcggaacgactccccgggagc</t>
  </si>
  <si>
    <t>LLLALLFSLLGALLTVLL</t>
  </si>
  <si>
    <t>CGCAGGGTCCAGAGTgctagcTTATTATTAGCTTTATTATTTTCTTTATTAGGTGCTTTATTAACTGTTTTATTgatcTTCCTTCGCGCGAACttgtagccagcctgaagagtg</t>
  </si>
  <si>
    <t>LLLGLLTSLLGALLTVLL</t>
  </si>
  <si>
    <t>CGCAGGGTCCAGAGTgctagcTTATTATTAGGTTTATTAACTTCTTTATTAGGTGCTTTATTAACTGTTTTATTgatcTTCCTTCGCGCGAACggagacaccccgcgtgtgtat</t>
  </si>
  <si>
    <t>LLLGLLFSLLGFLLTVLL</t>
  </si>
  <si>
    <t>CGCAGGGTCCAGAGTgctagcTTATTATTAGGTTTATTATTTTCTTTATTAGGTTTTTTATTAACTGTTTTATTgatcTTCCTTCGCGCGAACcgcccctgcggcctagtctct</t>
  </si>
  <si>
    <t>LLLGLLSSLLGALLTVLL</t>
  </si>
  <si>
    <t>CGCAGGGTCCAGAGTgctagcTTATTATTAGGTTTATTATCTTCTTTATTAGGTGCTTTATTAACTGTTTTATTgatcTTCCTTCGCGCGAACtagctggcgggcgctctgttt</t>
  </si>
  <si>
    <t>LLLGLLWSLLGALLTVLL</t>
  </si>
  <si>
    <t>CGCAGGGTCCAGAGTgctagcTTATTATTAGGTTTATTATGGTCTTTATTAGGTGCTTTATTAACTGTTTTATTgatcTTCCTTCGCGCGAACgtcatgggtgggtcagttact</t>
  </si>
  <si>
    <t>LLLGLLFSLLAALLTVLL</t>
  </si>
  <si>
    <t>CGCAGGGTCCAGAGTgctagcTTATTATTAGGTTTATTATTTTCTTTATTAGCTGCTTTATTAACTGTTTTATTgatcTTCCTTCGCGCGAACtcgctacggaagcgcatgatc</t>
  </si>
  <si>
    <t>LLLGLLFSLLLALLTVLL</t>
  </si>
  <si>
    <t>CGCAGGGTCCAGAGTgctagcTTATTATTAGGTTTATTATTTTCTTTATTATTAGCTTTATTAACTGTTTTATTgatcTTCCTTCGCGCGAACccggatcggctgctactgctg</t>
  </si>
  <si>
    <t>LLLGLLFSLLYALLTVLL</t>
  </si>
  <si>
    <t>CGCAGGGTCCAGAGTgctagcTTATTATTAGGTTTATTATTTTCTTTATTATATGCTTTATTAACTGTTTTATTgatcTTCCTTCGCGCGAACtgcatgatgatggaagcgatg</t>
  </si>
  <si>
    <t>LLLGLLFSLLGTLLTVLL</t>
  </si>
  <si>
    <t>CGCAGGGTCCAGAGTgctagcTTATTATTAGGTTTATTATTTTCTTTATTAGGTACTTTATTAACTGTTTTATTgatcTTCCTTCGCGCGAACaaggcacattgttaactggta</t>
  </si>
  <si>
    <t>LLLILLSTLLTLALTLLL</t>
  </si>
  <si>
    <t>CGCAGGGTCCAGAGTgctagcTTATTATTAATTTTATTATCTACTTTATTAACTTTAGCTTTAACTTTATTATTgatcTTCCTTCGCGCGAACactcgctatttctatagtcag</t>
  </si>
  <si>
    <t>LLLILLATLLILALTLLL</t>
  </si>
  <si>
    <t>CGCAGGGTCCAGAGTgctagcTTATTATTAATTTTATTAGCTACTTTATTAATTTTAGCTTTAACTTTATTATTgatcTTCCTTCGCGCGAACtacgacgcatgcagtgggatg</t>
  </si>
  <si>
    <t>LLLILLALLLTLALTLLL</t>
  </si>
  <si>
    <t>CGCAGGGTCCAGAGTgctagcTTATTATTAATTTTATTAGCTTTATTATTAACTTTAGCTTTAACTTTATTATTgatcTTCCTTCGCGCGAACagagccctctgcgggcaggta</t>
  </si>
  <si>
    <t>LLLILLATLLTSALTLLL</t>
  </si>
  <si>
    <t>CGCAGGGTCCAGAGTgctagcTTATTATTAATTTTATTAGCTACTTTATTAACTTCTGCTTTAACTTTATTATTgatcTTCCTTCGCGCGAACagtggacgggatcgacctgtc</t>
  </si>
  <si>
    <t>LLLILLATLLALALTLLL</t>
  </si>
  <si>
    <t>CGCAGGGTCCAGAGTgctagcTTATTATTAATTTTATTAGCTACTTTATTAGCTTTAGCTTTAACTTTATTATTgatcTTCCTTCGCGCGAACttgctatgccttcgcgccagc</t>
  </si>
  <si>
    <t>LLLILLLTLLTLALTLLL</t>
  </si>
  <si>
    <t>CGCAGGGTCCAGAGTgctagcTTATTATTAATTTTATTATTAACTTTATTAACTTTAGCTTTAACTTTATTATTgatcTTCCTTCGCGCGAACccgtgcgttctgtgagtgctg</t>
  </si>
  <si>
    <t>LLLILLATLLFLALTLLL</t>
  </si>
  <si>
    <t>CGCAGGGTCCAGAGTgctagcTTATTATTAATTTTATTAGCTACTTTATTATTTTTAGCTTTAACTTTATTATTgatcTTCCTTCGCGCGAACcagctataaatcctgggacag</t>
  </si>
  <si>
    <t>LLLILLATLLLLALTLLL</t>
  </si>
  <si>
    <t>CGCAGGGTCCAGAGTgctagcTTATTATTAATTTTATTAGCTACTTTATTATTATTAGCTTTAACTTTATTATTgatcTTCCTTCGCGCGAACtagtgccttttgtctatgctg</t>
  </si>
  <si>
    <t>LLLILLATLLTTALTLLL</t>
  </si>
  <si>
    <t>CGCAGGGTCCAGAGTgctagcTTATTATTAATTTTATTAGCTACTTTATTAACTACTGCTTTAACTTTATTATTgatcTTCCTTCGCGCGAACgtattttggttttccgtgccc</t>
  </si>
  <si>
    <t>LLLGLLWVLIGLLAVLTL</t>
  </si>
  <si>
    <t>CGCAGGGTCCAGAGTgctagcTTATTATTAGGTTTATTATGGGTTTTAATTGGTTTATTAGCTGTTTTAACTTTgatcTTCCTTCGCGCGAACctttatgcggcgggacgaact</t>
  </si>
  <si>
    <t>LLLGLLYFLIGLLAVLTL</t>
  </si>
  <si>
    <t>CGCAGGGTCCAGAGTgctagcTTATTATTAGGTTTATTATATTTTTTAATTGGTTTATTAGCTGTTTTAACTTTgatcTTCCTTCGCGCGAACtgctctgcgggggacccttga</t>
  </si>
  <si>
    <t>LLLGLLYVLISLLAVLTL</t>
  </si>
  <si>
    <t>CGCAGGGTCCAGAGTgctagcTTATTATTAGGTTTATTATATGTTTTAATTTCTTTATTAGCTGTTTTAACTTTgatcTTCCTTCGCGCGAACgcaacctgagttgaagtagaa</t>
  </si>
  <si>
    <t>LLLGLLYLLIGLLAVLTL</t>
  </si>
  <si>
    <t>CGCAGGGTCCAGAGTgctagcTTATTATTAGGTTTATTATATTTATTAATTGGTTTATTAGCTGTTTTAACTTTgatcTTCCTTCGCGCGAACcgaactagatacggtacgaca</t>
  </si>
  <si>
    <t>LLLGLLFVLIGLLAVLTL</t>
  </si>
  <si>
    <t>CGCAGGGTCCAGAGTgctagcTTATTATTAGGTTTATTATTTGTTTTAATTGGTTTATTAGCTGTTTTAACTTTgatcTTCCTTCGCGCGAACatgagccgaagtagggggagg</t>
  </si>
  <si>
    <t>LLLILLYVLIGLLAVLTL</t>
  </si>
  <si>
    <t>CGCAGGGTCCAGAGTgctagcTTATTATTAATTTTATTATATGTTTTAATTGGTTTATTAGCTGTTTTAACTTTgatcTTCCTTCGCGCGAACaatcctgctcggcattcccga</t>
  </si>
  <si>
    <t>LLLLLLYVLIGLLAVLTL</t>
  </si>
  <si>
    <t>CGCAGGGTCCAGAGTgctagcTTATTATTATTATTATTATATGTTTTAATTGGTTTATTAGCTGTTTTAACTTTgatcTTCCTTCGCGCGAACagagttacatgcaaactttat</t>
  </si>
  <si>
    <t>LLLTLLYVLIGLLAVLTL</t>
  </si>
  <si>
    <t>CGCAGGGTCCAGAGTgctagcTTATTATTAACTTTATTATATGTTTTAATTGGTTTATTAGCTGTTTTAACTTTgatcTTCCTTCGCGCGAACgtgcatcacaggcgtacccct</t>
  </si>
  <si>
    <t>LLLGLLYVLIGLLLVLTL</t>
  </si>
  <si>
    <t>CGCAGGGTCCAGAGTgctagcTTATTATTAGGTTTATTATATGTTTTAATTGGTTTATTATTAGTTTTAACTTTgatcTTCCTTCGCGCGAACcgggatgcctgactcgatgat</t>
  </si>
  <si>
    <t>LLLWLLVILSTILLTTLL</t>
  </si>
  <si>
    <t>CGCAGGGTCCAGAGTgctagcTTATTATTATGGTTATTAGTTATTTTATCTACTATTTTATTAACTACTTTATTgatcTTCCTTCGCGCGAACggtagtaggaccaggcagtca</t>
  </si>
  <si>
    <t>LLLWLLTALSTILLTTLL</t>
  </si>
  <si>
    <t>CGCAGGGTCCAGAGTgctagcTTATTATTATGGTTATTAACTGCTTTATCTACTATTTTATTAACTACTTTATTgatcTTCCTTCGCGCGAACtatccccattggtagtcaaca</t>
  </si>
  <si>
    <t>LLLWLLVALSTFLLTTLL</t>
  </si>
  <si>
    <t>CGCAGGGTCCAGAGTgctagcTTATTATTATGGTTATTAGTTGCTTTATCTACTTTTTTATTAACTACTTTATTgatcTTCCTTCGCGCGAACagagtacacctcctcgtgagc</t>
  </si>
  <si>
    <t>LLLFLLVALSTILLTTLL</t>
  </si>
  <si>
    <t>CGCAGGGTCCAGAGTgctagcTTATTATTATTTTTATTAGTTGCTTTATCTACTATTTTATTAACTACTTTATTgatcTTCCTTCGCGCGAACgtcatcacctacctgtagctt</t>
  </si>
  <si>
    <t>LLLWLLVALSTSLLTTLL</t>
  </si>
  <si>
    <t>CGCAGGGTCCAGAGTgctagcTTATTATTATGGTTATTAGTTGCTTTATCTACTTCTTTATTAACTACTTTATTgatcTTCCTTCGCGCGAACtgctctttaagcgtggcagac</t>
  </si>
  <si>
    <t>LLLWLLVALSFILLTTLL</t>
  </si>
  <si>
    <t>CGCAGGGTCCAGAGTgctagcTTATTATTATGGTTATTAGTTGCTTTATCTTTTATTTTATTAACTACTTTATTgatcTTCCTTCGCGCGAACtgaccggcgtaccgtcattgc</t>
  </si>
  <si>
    <t>LLLWLLVFLSTILLTTLL</t>
  </si>
  <si>
    <t>CGCAGGGTCCAGAGTgctagcTTATTATTATGGTTATTAGTTTTTTTATCTACTATTTTATTAACTACTTTATTgatcTTCCTTCGCGCGAACattccacagcgagtatgtaga</t>
  </si>
  <si>
    <t>LLLWLLVALSIILLTTLL</t>
  </si>
  <si>
    <t>CGCAGGGTCCAGAGTgctagcTTATTATTATGGTTATTAGTTGCTTTATCTATTATTTTATTAACTACTTTATTgatcTTCCTTCGCGCGAACggtcacacgtgaagcacatcc</t>
  </si>
  <si>
    <t>LLLWLLVALSTTLLTTLL</t>
  </si>
  <si>
    <t>CGCAGGGTCCAGAGTgctagcTTATTATTATGGTTATTAGTTGCTTTATCTACTACTTTATTAACTACTTTATTgatcTTCCTTCGCGCGAACgaattatcgaggatcgtggtt</t>
  </si>
  <si>
    <t>LLLGLLTGLLSLLLTVLL</t>
  </si>
  <si>
    <t>CGCAGGGTCCAGAGTgctagcTTATTATTAGGTTTATTAACTGGTTTATTATCTTTATTATTAACTGTTTTATTgatcTTCCTTCGCGCGAACctggttcaattgtccggcgcg</t>
  </si>
  <si>
    <t>LLLGLLTGLLFYLLTVLL</t>
  </si>
  <si>
    <t>CGCAGGGTCCAGAGTgctagcTTATTATTAGGTTTATTAACTGGTTTATTATTTTATTTATTAACTGTTTTATTgatcTTCCTTCGCGCGAACccgcgcctctgtaaccaaaac</t>
  </si>
  <si>
    <t>LLLGLLTGLLFALLTVLL</t>
  </si>
  <si>
    <t>CGCAGGGTCCAGAGTgctagcTTATTATTAGGTTTATTAACTGGTTTATTATTTGCTTTATTAACTGTTTTATTgatcTTCCTTCGCGCGAACgagtgtagtctgtcgttggtt</t>
  </si>
  <si>
    <t>LLLGLLYGLLFLLLTVLL</t>
  </si>
  <si>
    <t>CGCAGGGTCCAGAGTgctagcTTATTATTAGGTTTATTATATGGTTTATTATTTTTATTATTAACTGTTTTATTgatcTTCCTTCGCGCGAACcacattggtgttctgctcatc</t>
  </si>
  <si>
    <t>LLLGLLWGLLFLLLTVLL</t>
  </si>
  <si>
    <t>CGCAGGGTCCAGAGTgctagcTTATTATTAGGTTTATTATGGGGTTTATTATTTTTATTATTAACTGTTTTATTgatcTTCCTTCGCGCGAACtgagaagagcccagccgccga</t>
  </si>
  <si>
    <t>LLLFLLTGLLFLLLTVLL</t>
  </si>
  <si>
    <t>CGCAGGGTCCAGAGTgctagcTTATTATTATTTTTATTAACTGGTTTATTATTTTTATTATTAACTGTTTTATTgatcTTCCTTCGCGCGAACtgctcagcgtaaatgaccaca</t>
  </si>
  <si>
    <t>LLLGLLTLLLFLLLTVLL</t>
  </si>
  <si>
    <t>CGCAGGGTCCAGAGTgctagcTTATTATTAGGTTTATTAACTTTATTATTATTTTTATTATTAACTGTTTTATTgatcTTCCTTCGCGCGAACcaaagggttgaatcacgttgg</t>
  </si>
  <si>
    <t>LLLGLLTILLFLLLTVLL</t>
  </si>
  <si>
    <t>CGCAGGGTCCAGAGTgctagcTTATTATTAGGTTTATTAACTATTTTATTATTTTTATTATTAACTGTTTTATTgatcTTCCTTCGCGCGAACttactcaccccgctagggtca</t>
  </si>
  <si>
    <t>LLLGLLTGLLFFLLTVLL</t>
  </si>
  <si>
    <t>CGCAGGGTCCAGAGTgctagcTTATTATTAGGTTTATTAACTGGTTTATTATTTTTTTTATTAACTGTTTTATTgatcTTCCTTCGCGCGAACctatctaagaggactgcattg</t>
  </si>
  <si>
    <t>LLLGLVLGLLFTLLLALL</t>
  </si>
  <si>
    <t>CGCAGGGTCCAGAGTgctagcTTATTATTAGGTTTAGTTTTAGGTTTATTATTTACTTTATTATTAGCTTTATTgatcTTCCTTCGCGCGAACcataagtcgaacgagcgcaac</t>
  </si>
  <si>
    <t>LLLGLVLGLLFALLSALL</t>
  </si>
  <si>
    <t>CGCAGGGTCCAGAGTgctagcTTATTATTAGGTTTAGTTTTAGGTTTATTATTTGCTTTATTATCTGCTTTATTgatcTTCCTTCGCGCGAACttatcggcgggcattcctaac</t>
  </si>
  <si>
    <t>LLLGLVLGLLFTLLYALL</t>
  </si>
  <si>
    <t>CGCAGGGTCCAGAGTgctagcTTATTATTAGGTTTAGTTTTAGGTTTATTATTTACTTTATTATATGCTTTATTgatcTTCCTTCGCGCGAACgactggagtctctcggaacag</t>
  </si>
  <si>
    <t>LLLGLVLGLLFTLLSLLL</t>
  </si>
  <si>
    <t>CGCAGGGTCCAGAGTgctagcTTATTATTAGGTTTAGTTTTAGGTTTATTATTTACTTTATTATCTTTATTATTgatcTTCCTTCGCGCGAACaacacgccggcttaagatggc</t>
  </si>
  <si>
    <t>LLLGLVLGLLFTLLFALL</t>
  </si>
  <si>
    <t>CGCAGGGTCCAGAGTgctagcTTATTATTAGGTTTAGTTTTAGGTTTATTATTTACTTTATTATTTGCTTTATTgatcTTCCTTCGCGCGAACcgattttgtagacggtcccgg</t>
  </si>
  <si>
    <t>LLLGLVLTLLFTLLSALL</t>
  </si>
  <si>
    <t>CGCAGGGTCCAGAGTgctagcTTATTATTAGGTTTAGTTTTAACTTTATTATTTACTTTATTATCTGCTTTATTgatcTTCCTTCGCGCGAACtggctaagtttaggattaaag</t>
  </si>
  <si>
    <t>LLLILVLGLLFTLLSALL</t>
  </si>
  <si>
    <t>CGCAGGGTCCAGAGTgctagcTTATTATTAATTTTAGTTTTAGGTTTATTATTTACTTTATTATCTGCTTTATTgatcTTCCTTCGCGCGAACcacggaccgtttcggactctc</t>
  </si>
  <si>
    <t>LLLGLVLGLLFWLLSALL</t>
  </si>
  <si>
    <t>CGCAGGGTCCAGAGTgctagcTTATTATTAGGTTTAGTTTTAGGTTTATTATTTTGGTTATTATCTGCTTTATTgatcTTCCTTCGCGCGAACgtgcctttaaattggccgcac</t>
  </si>
  <si>
    <t>LLLGLVLGLLFTLLSTLL</t>
  </si>
  <si>
    <t>CGCAGGGTCCAGAGTgctagcTTATTATTAGGTTTAGTTTTAGGTTTATTATTTACTTTATTATCTACTTTATTgatcTTCCTTCGCGCGAACgtgtagagttggcgctattac</t>
  </si>
  <si>
    <t>LLLVLLTGALYSLLTFLL</t>
  </si>
  <si>
    <t>CGCAGGGTCCAGAGTgctagcTTATTATTAGTTTTATTAACTGGTGCTTTATATTCTTTATTAACTTTTTTATTgatcTTCCTTCGCGCGAACgagtgtgttgtttctcttgcg</t>
  </si>
  <si>
    <t>LLLVLLLGALYYLLTFLL</t>
  </si>
  <si>
    <t>CGCAGGGTCCAGAGTgctagcTTATTATTAGTTTTATTATTAGGTGCTTTATATTATTTATTAACTTTTTTATTgatcTTCCTTCGCGCGAACcggcatcttagcctcaatttt</t>
  </si>
  <si>
    <t>LLLVLLLGALYSLLIFLL</t>
  </si>
  <si>
    <t>CGCAGGGTCCAGAGTgctagcTTATTATTAGTTTTATTATTAGGTGCTTTATATTCTTTATTAATTTTTTTATTgatcTTCCTTCGCGCGAACatcgccttccatcgcccccgc</t>
  </si>
  <si>
    <t>LLLVLLFGALYSLLTFLL</t>
  </si>
  <si>
    <t>CGCAGGGTCCAGAGTgctagcTTATTATTAGTTTTATTATTTGGTGCTTTATATTCTTTATTAACTTTTTTATTgatcTTCCTTCGCGCGAACagtgtatttgtcgagccgctc</t>
  </si>
  <si>
    <t>LLLVLLIGALYSLLTFLL</t>
  </si>
  <si>
    <t>CGCAGGGTCCAGAGTgctagcTTATTATTAGTTTTATTAATTGGTGCTTTATATTCTTTATTAACTTTTTTATTgatcTTCCTTCGCGCGAACcatgcgcctacactaaggcaa</t>
  </si>
  <si>
    <t>LLLVLLLAALYSLLTFLL</t>
  </si>
  <si>
    <t>CGCAGGGTCCAGAGTgctagcTTATTATTAGTTTTATTATTAGCTGCTTTATATTCTTTATTAACTTTTTTATTgatcTTCCTTCGCGCGAACtgtacttccacagctccccca</t>
  </si>
  <si>
    <t>LLLVLLLTALYSLLTFLL</t>
  </si>
  <si>
    <t>CGCAGGGTCCAGAGTgctagcTTATTATTAGTTTTATTATTAACTGCTTTATATTCTTTATTAACTTTTTTATTgatcTTCCTTCGCGCGAACcacgaaactgcttgagtcgga</t>
  </si>
  <si>
    <t>LLLVLLLFALYSLLTFLL</t>
  </si>
  <si>
    <t>CGCAGGGTCCAGAGTgctagcTTATTATTAGTTTTATTATTATTTGCTTTATATTCTTTATTAACTTTTTTATTgatcTTCCTTCGCGCGAACattattcttaccccaacctag</t>
  </si>
  <si>
    <t>LLLYLLLGALYSLLTFLL</t>
  </si>
  <si>
    <t>CGCAGGGTCCAGAGTgctagcTTATTATTATATTTATTATTAGGTGCTTTATATTCTTTATTAACTTTTTTATTgatcTTCCTTCGCGCGAACcataataaggaagcatatttt</t>
  </si>
  <si>
    <t>LLLALSIALLTVILTLLL</t>
  </si>
  <si>
    <t>CGCAGGGTCCAGAGTgctagcTTATTATTAGCTTTATCTATTGCTTTATTAACTGTTATTTTAACTTTATTATTgatcTTCCTTCGCGCGAACccccgtaacacaggtcttgag</t>
  </si>
  <si>
    <t>LLLALSYALLTVILSLLL</t>
  </si>
  <si>
    <t>CGCAGGGTCCAGAGTgctagcTTATTATTAGCTTTATCTTATGCTTTATTAACTGTTATTTTATCTTTATTATTgatcTTCCTTCGCGCGAACgatgtccgcctaatatggaat</t>
  </si>
  <si>
    <t>LLLALSYALLTWILTLLL</t>
  </si>
  <si>
    <t>CGCAGGGTCCAGAGTgctagcTTATTATTAGCTTTATCTTATGCTTTATTAACTTGGATTTTAACTTTATTATTgatcTTCCTTCGCGCGAACactatctgtccggaccaatca</t>
  </si>
  <si>
    <t>LLLALSYTLLTVILTLLL</t>
  </si>
  <si>
    <t>CGCAGGGTCCAGAGTgctagcTTATTATTAGCTTTATCTTATACTTTATTAACTGTTATTTTAACTTTATTATTgatcTTCCTTCGCGCGAACagtacgaggccaatggcgagg</t>
  </si>
  <si>
    <t>LLLALSYALLSVILTLLL</t>
  </si>
  <si>
    <t>CGCAGGGTCCAGAGTgctagcTTATTATTAGCTTTATCTTATGCTTTATTATCTGTTATTTTAACTTTATTATTgatcTTCCTTCGCGCGAACagctaatccgtctccgtgaac</t>
  </si>
  <si>
    <t>LLLFLSYALLTVILTLLL</t>
  </si>
  <si>
    <t>CGCAGGGTCCAGAGTgctagcTTATTATTATTTTTATCTTATGCTTTATTAACTGTTATTTTAACTTTATTATTgatcTTCCTTCGCGCGAACgataggggctccaaaggtcgt</t>
  </si>
  <si>
    <t>LLLILSYALLTVILTLLL</t>
  </si>
  <si>
    <t>CGCAGGGTCCAGAGTgctagcTTATTATTAATTTTATCTTATGCTTTATTAACTGTTATTTTAACTTTATTATTgatcTTCCTTCGCGCGAACgccagtaagggcgtcctatca</t>
  </si>
  <si>
    <t>LLLWLSYALLTVILTLLL</t>
  </si>
  <si>
    <t>CGCAGGGTCCAGAGTgctagcTTATTATTATGGTTATCTTATGCTTTATTAACTGTTATTTTAACTTTATTATTgatcTTCCTTCGCGCGAACcggaaatatgtgaccgatttg</t>
  </si>
  <si>
    <t>LLLTLSYALLTVILTLLL</t>
  </si>
  <si>
    <t>CGCAGGGTCCAGAGTgctagcTTATTATTAACTTTATCTTATGCTTTATTAACTGTTATTTTAACTTTATTATTgatcTTCCTTCGCGCGAACtaatcgacttcttcttagtgg</t>
  </si>
  <si>
    <t>LLLALLSTLLGLLVGLLL</t>
  </si>
  <si>
    <t>CGCAGGGTCCAGAGTgctagcTTATTATTAGCTTTATTATCTACTTTATTAGGTTTATTAGTTGGTTTATTATTgatcTTCCTTCGCGCGAACtttcaggcttcgaattgactg</t>
  </si>
  <si>
    <t>LLLALLYFLLGLLVGLLL</t>
  </si>
  <si>
    <t>CGCAGGGTCCAGAGTgctagcTTATTATTAGCTTTATTATATTTTTTATTAGGTTTATTAGTTGGTTTATTATTgatcTTCCTTCGCGCGAACcgtcgagcttcttcaatgtag</t>
  </si>
  <si>
    <t>LLLSLLSFLLGLLVGLLL</t>
  </si>
  <si>
    <t>CGCAGGGTCCAGAGTgctagcTTATTATTATCTTTATTATCTTTTTTATTAGGTTTATTAGTTGGTTTATTATTgatcTTCCTTCGCGCGAACtaaccaagcgatagtaacggg</t>
  </si>
  <si>
    <t>LLLALLFFLLGLLVGLLL</t>
  </si>
  <si>
    <t>CGCAGGGTCCAGAGTgctagcTTATTATTAGCTTTATTATTTTTTTTATTAGGTTTATTAGTTGGTTTATTATTgatcTTCCTTCGCGCGAACgaaagccaggcatcataaaaa</t>
  </si>
  <si>
    <t>LLLALLSALLGLLVGLLL</t>
  </si>
  <si>
    <t>CGCAGGGTCCAGAGTgctagcTTATTATTAGCTTTATTATCTGCTTTATTAGGTTTATTAGTTGGTTTATTATTgatcTTCCTTCGCGCGAACgtaatggaagaggctctaagc</t>
  </si>
  <si>
    <t>LLLALLSFLLLLLVGLLL</t>
  </si>
  <si>
    <t>CGCAGGGTCCAGAGTgctagcTTATTATTAGCTTTATTATCTTTTTTATTATTATTATTAGTTGGTTTATTATTgatcTTCCTTCGCGCGAACacgggtcaaatgcttaacatt</t>
  </si>
  <si>
    <t>LLLALLSFLLGLLVFLLL</t>
  </si>
  <si>
    <t>CGCAGGGTCCAGAGTgctagcTTATTATTAGCTTTATTATCTTTTTTATTAGGTTTATTAGTTTTTTTATTATTgatcTTCCTTCGCGCGAACcgccactggctgatgtttgtg</t>
  </si>
  <si>
    <t>LLLALLSFLLTLLVGLLL</t>
  </si>
  <si>
    <t>CGCAGGGTCCAGAGTgctagcTTATTATTAGCTTTATTATCTTTTTTATTAACTTTATTAGTTGGTTTATTATTgatcTTCCTTCGCGCGAACcgttcacaagaatcgcggttg</t>
  </si>
  <si>
    <t>LLLALLAFLLGLLVGLLL</t>
  </si>
  <si>
    <t>CGCAGGGTCCAGAGTgctagcTTATTATTAGCTTTATTAGCTTTTTTATTAGGTTTATTAGTTGGTTTATTATTgatcTTCCTTCGCGCGAACttgatatcgacagaaagtaaa</t>
  </si>
  <si>
    <t>LLLALLTVLLITLLWLTL</t>
  </si>
  <si>
    <t>CGCAGGGTCCAGAGTgctagcTTATTATTAGCTTTATTAACTGTTTTATTAATTACTTTATTATGGTTAACTTTgatcTTCCTTCGCGCGAACcgatcagagtaatcaccccta</t>
  </si>
  <si>
    <t>LLLALLIALLITLLWLTL</t>
  </si>
  <si>
    <t>CGCAGGGTCCAGAGTgctagcTTATTATTAGCTTTATTAATTGCTTTATTAATTACTTTATTATGGTTAACTTTgatcTTCCTTCGCGCGAACggtttaatacatgtcttggga</t>
  </si>
  <si>
    <t>LLLALLIVLLSTLLWLTL</t>
  </si>
  <si>
    <t>CGCAGGGTCCAGAGTgctagcTTATTATTAGCTTTATTAATTGTTTTATTATCTACTTTATTATGGTTAACTTTgatcTTCCTTCGCGCGAACacgaccttcgagtttctgtgg</t>
  </si>
  <si>
    <t>LLLALLLVLLITLLWLTL</t>
  </si>
  <si>
    <t>CGCAGGGTCCAGAGTgctagcTTATTATTAGCTTTATTATTAGTTTTATTAATTACTTTATTATGGTTAACTTTgatcTTCCTTCGCGCGAACtgtgtacgccgagataaatag</t>
  </si>
  <si>
    <t>LLLALLIVLLWTLLWLTL</t>
  </si>
  <si>
    <t>CGCAGGGTCCAGAGTgctagcTTATTATTAGCTTTATTAATTGTTTTATTATGGACTTTATTATGGTTAACTTTgatcTTCCTTCGCGCGAACggttagtgccctctgcacctt</t>
  </si>
  <si>
    <t>CGCAGGGTCCAGAGTgctagcTTATTATTATTTTTATTAATTGTTTTATTAATTACTTTATTATGGTTAACTTTgatcTTCCTTCGCGCGAACccgagttgacagcgacgatta</t>
  </si>
  <si>
    <t>LLLALLIVLLYTLLWLTL</t>
  </si>
  <si>
    <t>CGCAGGGTCCAGAGTgctagcTTATTATTAGCTTTATTAATTGTTTTATTATATACTTTATTATGGTTAACTTTgatcTTCCTTCGCGCGAACgataggtcggtttcacgccga</t>
  </si>
  <si>
    <t>LLLALLIVLLITLLYLTL</t>
  </si>
  <si>
    <t>CGCAGGGTCCAGAGTgctagcTTATTATTAGCTTTATTAATTGTTTTATTAATTACTTTATTATATTTAACTTTgatcTTCCTTCGCGCGAACcccgcgaatccagaaccattt</t>
  </si>
  <si>
    <t>CGCAGGGTCCAGAGTgctagcTTATTATTAGCTTTATTAATTGTTTTATTAACTACTTTATTATGGTTAACTTTgatcTTCCTTCGCGCGAACaatgacaagcctacattgcga</t>
  </si>
  <si>
    <t>CGCAGGGTCCAGAGTgctagcTTATTATTAGTTTTATTATTTGCTTTATTAGCTACTTTATTATTTTTATTATTgatcTTCCTTCGCGCGAACcttacttccgatggcaggaga</t>
  </si>
  <si>
    <t>LLLVLLFTLLATLLYLLL</t>
  </si>
  <si>
    <t>CGCAGGGTCCAGAGTgctagcTTATTATTAGTTTTATTATTTACTTTATTAGCTACTTTATTATATTTATTATTgatcTTCCTTCGCGCGAACcctgcgctaatctacgaccgt</t>
  </si>
  <si>
    <t>LLLVLLFTLLSTLLFLLL</t>
  </si>
  <si>
    <t>CGCAGGGTCCAGAGTgctagcTTATTATTAGTTTTATTATTTACTTTATTATCTACTTTATTATTTTTATTATTgatcTTCCTTCGCGCGAACctccctcttcattctttaggt</t>
  </si>
  <si>
    <t>CGCAGGGTCCAGAGTgctagcTTATTATTAGTTTTATTATTTACTTTATTAGCTACTTTATTAATTTTATTATTgatcTTCCTTCGCGCGAACatgaaacatttaagagccctc</t>
  </si>
  <si>
    <t>LLLVLLFTLLATLLWLLL</t>
  </si>
  <si>
    <t>CGCAGGGTCCAGAGTgctagcTTATTATTAGTTTTATTATTTACTTTATTAGCTACTTTATTATGGTTATTATTgatcTTCCTTCGCGCGAACcgctggagcgtcatttattct</t>
  </si>
  <si>
    <t>LLLVLLFWLLATLLFLLL</t>
  </si>
  <si>
    <t>CGCAGGGTCCAGAGTgctagcTTATTATTAGTTTTATTATTTTGGTTATTAGCTACTTTATTATTTTTATTATTgatcTTCCTTCGCGCGAACcatgaggcctaccgtcttgta</t>
  </si>
  <si>
    <t>LLLVLLITLLATLLFLLL</t>
  </si>
  <si>
    <t>CGCAGGGTCCAGAGTgctagcTTATTATTAGTTTTATTAATTACTTTATTAGCTACTTTATTATTTTTATTATTgatcTTCCTTCGCGCGAACtaagggtctaatcctaattgt</t>
  </si>
  <si>
    <t>LLLVLLFFLLATLLFLLL</t>
  </si>
  <si>
    <t>CGCAGGGTCCAGAGTgctagcTTATTATTAGTTTTATTATTTTTTTTATTAGCTACTTTATTATTTTTATTATTgatcTTCCTTCGCGCGAACgggttgagacgaacgaagcag</t>
  </si>
  <si>
    <t>CGCAGGGTCCAGAGTgctagcTTATTATTAGTTTTATTAACTACTTTATTAGCTACTTTATTATTTTTATTATTgatcTTCCTTCGCGCGAACgatttaactatcgattacacc</t>
  </si>
  <si>
    <t>LLLLLLALSIGALWTLLL</t>
  </si>
  <si>
    <t>CGCAGGGTCCAGAGTgctagcTTATTATTATTATTATTAGCTTTATCTATTGGTGCTTTATGGACTTTATTATTgatcTTCCTTCGCGCGAACggtttatagcaccacagaata</t>
  </si>
  <si>
    <t>LLLLLLALSIGYLWTLLL</t>
  </si>
  <si>
    <t>CGCAGGGTCCAGAGTgctagcTTATTATTATTATTATTAGCTTTATCTATTGGTTATTTATGGACTTTATTATTgatcTTCCTTCGCGCGAACataggtgtttgcatggtatca</t>
  </si>
  <si>
    <t>LLLLLLALSIGWLWTLLL</t>
  </si>
  <si>
    <t>CGCAGGGTCCAGAGTgctagcTTATTATTATTATTATTAGCTTTATCTATTGGTTGGTTATGGACTTTATTATTgatcTTCCTTCGCGCGAACagaaatgtttataagatacgg</t>
  </si>
  <si>
    <t>LLLLLLASSIGVLWTLLL</t>
  </si>
  <si>
    <t>CGCAGGGTCCAGAGTgctagcTTATTATTATTATTATTAGCTTCTTCTATTGGTGTTTTATGGACTTTATTATTgatcTTCCTTCGCGCGAACccgtcgtagagtccgcgctgg</t>
  </si>
  <si>
    <t>LLLLLLAWSIGVLWTLLL</t>
  </si>
  <si>
    <t>CGCAGGGTCCAGAGTgctagcTTATTATTATTATTATTAGCTTGGTCTATTGGTGTTTTATGGACTTTATTATTgatcTTCCTTCGCGCGAACcgtccaatatgaatattttat</t>
  </si>
  <si>
    <t>LLLLLLALSIAVLWTLLL</t>
  </si>
  <si>
    <t>CGCAGGGTCCAGAGTgctagcTTATTATTATTATTATTAGCTTTATCTATTGCTGTTTTATGGACTTTATTATTgatcTTCCTTCGCGCGAACcttgtgccctatactatggtg</t>
  </si>
  <si>
    <t>LLLLLLFLSIGVLWTLLL</t>
  </si>
  <si>
    <t>CGCAGGGTCCAGAGTgctagcTTATTATTATTATTATTATTTTTATCTATTGGTGTTTTATGGACTTTATTATTgatcTTCCTTCGCGCGAACcgtgtcaagcctatattccaa</t>
  </si>
  <si>
    <t>LLLLLLYLSIGVLWTLLL</t>
  </si>
  <si>
    <t>CGCAGGGTCCAGAGTgctagcTTATTATTATTATTATTATATTTATCTATTGGTGTTTTATGGACTTTATTATTgatcTTCCTTCGCGCGAACagtattaaagccaacagtgac</t>
  </si>
  <si>
    <t>LLLLLLAYSIGVLWTLLL</t>
  </si>
  <si>
    <t>CGCAGGGTCCAGAGTgctagcTTATTATTATTATTATTAGCTTATTCTATTGGTGTTTTATGGACTTTATTATTgatcTTCCTTCGCGCGAACtggcatccacccagcaggcca</t>
  </si>
  <si>
    <t>LLLLFLLATLTLLLGVLL</t>
  </si>
  <si>
    <t>CGCAGGGTCCAGAGTgctagcTTATTATTATTATTTTTATTAGCTACTTTAACTTTATTATTAGGTGTTTTATTgatcTTCCTTCGCGCGAACactggctgtggaggtcgccaa</t>
  </si>
  <si>
    <t>LLLLFLLASLTLLLFVLL</t>
  </si>
  <si>
    <t>CGCAGGGTCCAGAGTgctagcTTATTATTATTATTTTTATTAGCTTCTTTAACTTTATTATTATTTGTTTTATTgatcTTCCTTCGCGCGAACctcgtttgtattccgtgcctt</t>
  </si>
  <si>
    <t>LLLLFLLFSLTLLLGVLL</t>
  </si>
  <si>
    <t>CGCAGGGTCCAGAGTgctagcTTATTATTATTATTTTTATTATTTTCTTTAACTTTATTATTAGGTGTTTTATTgatcTTCCTTCGCGCGAACttctcggcgacttttatccag</t>
  </si>
  <si>
    <t>LLLLFLLAILTLLLGVLL</t>
  </si>
  <si>
    <t>CGCAGGGTCCAGAGTgctagcTTATTATTATTATTTTTATTAGCTATTTTAACTTTATTATTAGGTGTTTTATTgatcTTCCTTCGCGCGAACagaccgaacccgctgtgggta</t>
  </si>
  <si>
    <t>LLLLFLLAYLTLLLGVLL</t>
  </si>
  <si>
    <t>CGCAGGGTCCAGAGTgctagcTTATTATTATTATTTTTATTAGCTTATTTAACTTTATTATTAGGTGTTTTATTgatcTTCCTTCGCGCGAACgtgccaagcggcgggctacga</t>
  </si>
  <si>
    <t>LLLLFLLASLTILLGVLL</t>
  </si>
  <si>
    <t>CGCAGGGTCCAGAGTgctagcTTATTATTATTATTTTTATTAGCTTCTTTAACTATTTTATTAGGTGTTTTATTgatcTTCCTTCGCGCGAACgcgaagcagacgggtcaggct</t>
  </si>
  <si>
    <t>LLLLFLLISLTLLLGVLL</t>
  </si>
  <si>
    <t>CGCAGGGTCCAGAGTgctagcTTATTATTATTATTTTTATTAATTTCTTTAACTTTATTATTAGGTGTTTTATTgatcTTCCTTCGCGCGAACactatcgcaagatgaacatcg</t>
  </si>
  <si>
    <t>LLLLFLLYSLTLLLGVLL</t>
  </si>
  <si>
    <t>CGCAGGGTCCAGAGTgctagcTTATTATTATTATTTTTATTATATTCTTTAACTTTATTATTAGGTGTTTTATTgatcTTCCTTCGCGCGAACttcccccgtactgatggcttt</t>
  </si>
  <si>
    <t>LLLLFLLASLTLLLTVLL</t>
  </si>
  <si>
    <t>CGCAGGGTCCAGAGTgctagcTTATTATTATTATTTTTATTAGCTTCTTTAACTTTATTATTAACTGTTTTATTgatcTTCCTTCGCGCGAACgcttgatatgtttaccacggt</t>
  </si>
  <si>
    <t>LLLGLLSTLLGALLTVLL</t>
  </si>
  <si>
    <t>CGCAGGGTCCAGAGTgctagcTTATTATTAGGTTTATTATCTACTTTATTAGGTGCTTTATTAACTGTTTTATTgatcTTCCTTCGCGCGAACaaaaaaggccgcaagatcttc</t>
  </si>
  <si>
    <t>LLLGLLFTLLGALLWVLL</t>
  </si>
  <si>
    <t>CGCAGGGTCCAGAGTgctagcTTATTATTAGGTTTATTATTTACTTTATTAGGTGCTTTATTATGGGTTTTATTgatcTTCCTTCGCGCGAACgtagtggtaacctttccagcc</t>
  </si>
  <si>
    <t>LLLGLLYTLLGALLTVLL</t>
  </si>
  <si>
    <t>CGCAGGGTCCAGAGTgctagcTTATTATTAGGTTTATTATATACTTTATTAGGTGCTTTATTAACTGTTTTATTgatcTTCCTTCGCGCGAACcccatgcatacggtttgatgg</t>
  </si>
  <si>
    <t>LLLGLLFTLLGLLLTVLL</t>
  </si>
  <si>
    <t>CGCAGGGTCCAGAGTgctagcTTATTATTAGGTTTATTATTTACTTTATTAGGTTTATTATTAACTGTTTTATTgatcTTCCTTCGCGCGAACaaccagaagaataggctagtt</t>
  </si>
  <si>
    <t>LLLGLLWTLLGALLTVLL</t>
  </si>
  <si>
    <t>CGCAGGGTCCAGAGTgctagcTTATTATTAGGTTTATTATGGACTTTATTAGGTGCTTTATTAACTGTTTTATTgatcTTCCTTCGCGCGAACgtcagcccatgccgcccacat</t>
  </si>
  <si>
    <t>LLLGLLFTLLGALLFVLL</t>
  </si>
  <si>
    <t>CGCAGGGTCCAGAGTgctagcTTATTATTAGGTTTATTATTTACTTTATTAGGTGCTTTATTATTTGTTTTATTgatcTTCCTTCGCGCGAACgcgtccttactatcctgcaca</t>
  </si>
  <si>
    <t>LLLGLLFTLLSALLTVLL</t>
  </si>
  <si>
    <t>CGCAGGGTCCAGAGTgctagcTTATTATTAGGTTTATTATTTACTTTATTATCTGCTTTATTAACTGTTTTATTgatcTTCCTTCGCGCGAACggtaacatatccgggcaccga</t>
  </si>
  <si>
    <t>LLLGLLFTLLGALLYVLL</t>
  </si>
  <si>
    <t>CGCAGGGTCCAGAGTgctagcTTATTATTAGGTTTATTATTTACTTTATTAGGTGCTTTATTATATGTTTTATTgatcTTCCTTCGCGCGAACagctatattgattggtcattc</t>
  </si>
  <si>
    <t>LLLGLLFTLLGTLLTVLL</t>
  </si>
  <si>
    <t>CGCAGGGTCCAGAGTgctagcTTATTATTAGGTTTATTATTTACTTTATTAGGTACTTTATTAACTGTTTTATTgatcTTCCTTCGCGCGAACctaccatgacttcgtcaggtt</t>
  </si>
  <si>
    <t>LLLAVLYAGLFTLLTLLL</t>
  </si>
  <si>
    <t>CGCAGGGTCCAGAGTgctagcTTATTATTAGCTGTTTTATATGCTGGTTTATTTACTTTATTAACTTTATTATTgatcTTCCTTCGCGCGAACttagtctgagcgttaagtatg</t>
  </si>
  <si>
    <t>LLLAVLYAGLSTLLVLLL</t>
  </si>
  <si>
    <t>CGCAGGGTCCAGAGTgctagcTTATTATTAGCTGTTTTATATGCTGGTTTATCTACTTTATTAGTTTTATTATTgatcTTCCTTCGCGCGAACagggcaacccagttatcgacc</t>
  </si>
  <si>
    <t>LLLAVLFAGLFTLLVLLL</t>
  </si>
  <si>
    <t>CGCAGGGTCCAGAGTgctagcTTATTATTAGCTGTTTTATTTGCTGGTTTATTTACTTTATTAGTTTTATTATTgatcTTCCTTCGCGCGAACgagaccaattgattcataaca</t>
  </si>
  <si>
    <t>LLLAVLIAGLFTLLVLLL</t>
  </si>
  <si>
    <t>CGCAGGGTCCAGAGTgctagcTTATTATTAGCTGTTTTAATTGCTGGTTTATTTACTTTATTAGTTTTATTATTgatcTTCCTTCGCGCGAACagtccttatcggattgggata</t>
  </si>
  <si>
    <t>LLLAVLYAGLFTLLLLLL</t>
  </si>
  <si>
    <t>CGCAGGGTCCAGAGTgctagcTTATTATTAGCTGTTTTATATGCTGGTTTATTTACTTTATTATTATTATTATTgatcTTCCTTCGCGCGAACaagggccaacgtcttctacca</t>
  </si>
  <si>
    <t>LLLIVLYAGLFTLLVLLL</t>
  </si>
  <si>
    <t>CGCAGGGTCCAGAGTgctagcTTATTATTAATTGTTTTATATGCTGGTTTATTTACTTTATTAGTTTTATTATTgatcTTCCTTCGCGCGAACagtacaccactctaatgcgcg</t>
  </si>
  <si>
    <t>LLLLVLYAGLFTLLVLLL</t>
  </si>
  <si>
    <t>CGCAGGGTCCAGAGTgctagcTTATTATTATTAGTTTTATATGCTGGTTTATTTACTTTATTAGTTTTATTATTgatcTTCCTTCGCGCGAACccactcccaccccctcgtatg</t>
  </si>
  <si>
    <t>LLLAVLYYGLFTLLVLLL</t>
  </si>
  <si>
    <t>CGCAGGGTCCAGAGTgctagcTTATTATTAGCTGTTTTATATTATGGTTTATTTACTTTATTAGTTTTATTATTgatcTTCCTTCGCGCGAACgtccagaacagtcttcgcgac</t>
  </si>
  <si>
    <t>LLLAVLTAGLFTLLVLLL</t>
  </si>
  <si>
    <t>CGCAGGGTCCAGAGTgctagcTTATTATTAGCTGTTTTAACTGCTGGTTTATTTACTTTATTAGTTTTATTATTgatcTTCCTTCGCGCGAACaagacacctacacagaggcga</t>
  </si>
  <si>
    <t>LLLALYFSLLTSLLVLLL</t>
  </si>
  <si>
    <t>CGCAGGGTCCAGAGTgctagcTTATTATTAGCTTTATATTTTTCTTTATTAACTTCTTTATTAGTTTTATTATTgatcTTCCTTCGCGCGAACccgcctctactctgaaaggtt</t>
  </si>
  <si>
    <t>LLLALYFGLLTSLLLLLL</t>
  </si>
  <si>
    <t>CGCAGGGTCCAGAGTgctagcTTATTATTAGCTTTATATTTTGGTTTATTAACTTCTTTATTATTATTATTATTgatcTTCCTTCGCGCGAACtgtgtcatgcacgtcctccta</t>
  </si>
  <si>
    <t>LLLALYFGLLTSLLYLLL</t>
  </si>
  <si>
    <t>CGCAGGGTCCAGAGTgctagcTTATTATTAGCTTTATATTTTGGTTTATTAACTTCTTTATTATATTTATTATTgatcTTCCTTCGCGCGAACacagagactttgtcggtcttt</t>
  </si>
  <si>
    <t>LLLALYFGLLTSLLSLLL</t>
  </si>
  <si>
    <t>CGCAGGGTCCAGAGTgctagcTTATTATTAGCTTTATATTTTGGTTTATTAACTTCTTTATTATCTTTATTATTgatcTTCCTTCGCGCGAACccagttcccaatcaaaagatt</t>
  </si>
  <si>
    <t>LLLALYFGLLTSLLALLL</t>
  </si>
  <si>
    <t>CGCAGGGTCCAGAGTgctagcTTATTATTAGCTTTATATTTTGGTTTATTAACTTCTTTATTAGCTTTATTATTgatcTTCCTTCGCGCGAACcgagagcagtcgtcgtcgtct</t>
  </si>
  <si>
    <t>LLLWLYFGLLTSLLVLLL</t>
  </si>
  <si>
    <t>CGCAGGGTCCAGAGTgctagcTTATTATTATGGTTATATTTTGGTTTATTAACTTCTTTATTAGTTTTATTATTgatcTTCCTTCGCGCGAACcgttttctggccgagctgtat</t>
  </si>
  <si>
    <t>LLLILYFGLLTSLLVLLL</t>
  </si>
  <si>
    <t>CGCAGGGTCCAGAGTgctagcTTATTATTAATTTTATATTTTGGTTTATTAACTTCTTTATTAGTTTTATTATTgatcTTCCTTCGCGCGAACgtggcccgtgttgcccagcgc</t>
  </si>
  <si>
    <t>LLLALYFGLLLSLLVLLL</t>
  </si>
  <si>
    <t>CGCAGGGTCCAGAGTgctagcTTATTATTAGCTTTATATTTTGGTTTATTATTATCTTTATTAGTTTTATTATTgatcTTCCTTCGCGCGAACatgccttcacgcgacagcggc</t>
  </si>
  <si>
    <t>LLLALYFGLLTTLLVLLL</t>
  </si>
  <si>
    <t>CGCAGGGTCCAGAGTgctagcTTATTATTAGCTTTATATTTTGGTTTATTAACTACTTTATTAGTTTTATTATTgatcTTCCTTCGCGCGAACttcgatgcgctaccgattagg</t>
  </si>
  <si>
    <t>LLLILAVSVLTILLYLLL</t>
  </si>
  <si>
    <t>CGCAGGGTCCAGAGTgctagcTTATTATTAATTTTAGCTGTTTCTGTTTTAACTATTTTATTATATTTATTATTgatcTTCCTTCGCGCGAACtgaagtaattacggtgagcac</t>
  </si>
  <si>
    <t>LLLYLAVSVLTILLFLLL</t>
  </si>
  <si>
    <t>CGCAGGGTCCAGAGTgctagcTTATTATTATATTTAGCTGTTTCTGTTTTAACTATTTTATTATTTTTATTATTgatcTTCCTTCGCGCGAACgagttaaagtcccgctcctat</t>
  </si>
  <si>
    <t>LLLILAVSVLTILLTLLL</t>
  </si>
  <si>
    <t>CGCAGGGTCCAGAGTgctagcTTATTATTAATTTTAGCTGTTTCTGTTTTAACTATTTTATTAACTTTATTATTgatcTTCCTTCGCGCGAACtgggacattcaggtgtagagc</t>
  </si>
  <si>
    <t>LLLILAVWVLTILLFLLL</t>
  </si>
  <si>
    <t>CGCAGGGTCCAGAGTgctagcTTATTATTAATTTTAGCTGTTTGGGTTTTAACTATTTTATTATTTTTATTATTgatcTTCCTTCGCGCGAACaattgacaaagccacgctcga</t>
  </si>
  <si>
    <t>LLLILAVSVLTILLSLLL</t>
  </si>
  <si>
    <t>CGCAGGGTCCAGAGTgctagcTTATTATTAATTTTAGCTGTTTCTGTTTTAACTATTTTATTATCTTTATTATTgatcTTCCTTCGCGCGAACctcgtggcgtcaattattgca</t>
  </si>
  <si>
    <t>LLLILAVSVLFILLFLLL</t>
  </si>
  <si>
    <t>CGCAGGGTCCAGAGTgctagcTTATTATTAATTTTAGCTGTTTCTGTTTTATTTATTTTATTATTTTTATTATTgatcTTCCTTCGCGCGAACtaccgatgaccatcttggtcg</t>
  </si>
  <si>
    <t>LLLILALSVLTILLFLLL</t>
  </si>
  <si>
    <t>CGCAGGGTCCAGAGTgctagcTTATTATTAATTTTAGCTTTATCTGTTTTAACTATTTTATTATTTTTATTATTgatcTTCCTTCGCGCGAACtgtaaacacattctgcggctc</t>
  </si>
  <si>
    <t>LLLILAVSVLLILLFLLL</t>
  </si>
  <si>
    <t>CGCAGGGTCCAGAGTgctagcTTATTATTAATTTTAGCTGTTTCTGTTTTATTAATTTTATTATTTTTATTATTgatcTTCCTTCGCGCGAACaggcgaggggtccattgagcc</t>
  </si>
  <si>
    <t>LLLILAVTVLTILLFLLL</t>
  </si>
  <si>
    <t>CGCAGGGTCCAGAGTgctagcTTATTATTAATTTTAGCTGTTACTGTTTTAACTATTTTATTATTTTTATTATTgatcTTCCTTCGCGCGAACggtgcgcataggatgcgatca</t>
  </si>
  <si>
    <t>LLLLLLLTALVSLLTTLL</t>
  </si>
  <si>
    <t>CGCAGGGTCCAGAGTgctagcTTATTATTATTATTATTATTAACTGCTTTAGTTTCTTTATTAACTACTTTATTgatcTTCCTTCGCGCGAACcttatggcatgactcacaaga</t>
  </si>
  <si>
    <t>LLLILLSTALVSLLTTLL</t>
  </si>
  <si>
    <t>CGCAGGGTCCAGAGTgctagcTTATTATTAATTTTATTATCTACTGCTTTAGTTTCTTTATTAACTACTTTATTgatcTTCCTTCGCGCGAACcacccttggaatacagggaaa</t>
  </si>
  <si>
    <t>LLLILLLTALYSLLTTLL</t>
  </si>
  <si>
    <t>CGCAGGGTCCAGAGTgctagcTTATTATTAATTTTATTATTAACTGCTTTATATTCTTTATTAACTACTTTATTgatcTTCCTTCGCGCGAACatgatttagatctagcccagt</t>
  </si>
  <si>
    <t>LLLTLLLTALVSLLTTLL</t>
  </si>
  <si>
    <t>CGCAGGGTCCAGAGTgctagcTTATTATTAACTTTATTATTAACTGCTTTAGTTTCTTTATTAACTACTTTATTgatcTTCCTTCGCGCGAACaaagcctagtacatctccagt</t>
  </si>
  <si>
    <t>LLLILLLTALTSLLTTLL</t>
  </si>
  <si>
    <t>CGCAGGGTCCAGAGTgctagcTTATTATTAATTTTATTATTAACTGCTTTAACTTCTTTATTAACTACTTTATTgatcTTCCTTCGCGCGAACattatcttgttgaatggcgca</t>
  </si>
  <si>
    <t>LLLILLLTALVFLLTTLL</t>
  </si>
  <si>
    <t>CGCAGGGTCCAGAGTgctagcTTATTATTAATTTTATTATTAACTGCTTTAGTTTTTTTATTAACTACTTTATTgatcTTCCTTCGCGCGAACtgcatgccaacatagtgacga</t>
  </si>
  <si>
    <t>LLLILLLWALVSLLTTLL</t>
  </si>
  <si>
    <t>CGCAGGGTCCAGAGTgctagcTTATTATTAATTTTATTATTATGGGCTTTAGTTTCTTTATTAACTACTTTATTgatcTTCCTTCGCGCGAACatgaggccgttcgttcacacc</t>
  </si>
  <si>
    <t>LLLILLLTALVLLLTTLL</t>
  </si>
  <si>
    <t>CGCAGGGTCCAGAGTgctagcTTATTATTAATTTTATTATTAACTGCTTTAGTTTTATTATTAACTACTTTATTgatcTTCCTTCGCGCGAACctatacaggacccttgtgccg</t>
  </si>
  <si>
    <t>LLLILLTTALVSLLTTLL</t>
  </si>
  <si>
    <t>CGCAGGGTCCAGAGTgctagcTTATTATTAATTTTATTAACTACTGCTTTAGTTTCTTTATTAACTACTTTATTgatcTTCCTTCGCGCGAACtgcttattcaagtgtgttgag</t>
  </si>
  <si>
    <t>LLLYLLTWILFLLLILTL</t>
  </si>
  <si>
    <t>CGCAGGGTCCAGAGTgctagcTTATTATTATATTTATTAACTTGGATTTTATTTTTATTATTAATTTTAACTTTgatcTTCCTTCGCGCGAACagtttctagcttcatcgtaac</t>
  </si>
  <si>
    <t>LLLILLTSILFLLLILTL</t>
  </si>
  <si>
    <t>CGCAGGGTCCAGAGTgctagcTTATTATTAATTTTATTAACTTCTATTTTATTTTTATTATTAATTTTAACTTTgatcTTCCTTCGCGCGAACattgtaacccaacgtaattta</t>
  </si>
  <si>
    <t>LLLILLTWILFFLLILTL</t>
  </si>
  <si>
    <t>CGCAGGGTCCAGAGTgctagcTTATTATTAATTTTATTAACTTGGATTTTATTTTTTTTATTAATTTTAACTTTgatcTTCCTTCGCGCGAACcctgtcagaggcccatacgcc</t>
  </si>
  <si>
    <t>LLLILLIWILFLLLILTL</t>
  </si>
  <si>
    <t>CGCAGGGTCCAGAGTgctagcTTATTATTAATTTTATTAATTTGGATTTTATTTTTATTATTAATTTTAACTTTgatcTTCCTTCGCGCGAACatcgatttccagactccctac</t>
  </si>
  <si>
    <t>LLLTLLTWILFLLLILTL</t>
  </si>
  <si>
    <t>CGCAGGGTCCAGAGTgctagcTTATTATTAACTTTATTAACTTGGATTTTATTTTTATTATTAATTTTAACTTTgatcTTCCTTCGCGCGAACcgctccagcaactttagaact</t>
  </si>
  <si>
    <t>LLLILLWWILFLLLILTL</t>
  </si>
  <si>
    <t>CGCAGGGTCCAGAGTgctagcTTATTATTAATTTTATTATGGTGGATTTTATTTTTATTATTAATTTTAACTTTgatcTTCCTTCGCGCGAACatgccacagtcttatcgctac</t>
  </si>
  <si>
    <t>LLLILLLWILFLLLILTL</t>
  </si>
  <si>
    <t>CGCAGGGTCCAGAGTgctagcTTATTATTAATTTTATTATTATGGATTTTATTTTTATTATTAATTTTAACTTTgatcTTCCTTCGCGCGAACatgtatagtagtctccacgtt</t>
  </si>
  <si>
    <t>LLLILLFWILFLLLILTL</t>
  </si>
  <si>
    <t>CGCAGGGTCCAGAGTgctagcTTATTATTAATTTTATTATTTTGGATTTTATTTTTATTATTAATTTTAACTTTgatcTTCCTTCGCGCGAACctctgaaggcgatgcggtggt</t>
  </si>
  <si>
    <t>LLLILLTWILFTLLILTL</t>
  </si>
  <si>
    <t>CGCAGGGTCCAGAGTgctagcTTATTATTAATTTTATTAACTTGGATTTTATTTACTTTATTAATTTTAACTTTgatcTTCCTTCGCGCGAACttgtacacgatattagggccc</t>
  </si>
  <si>
    <t>LLLGILTGVLVSLLILLL</t>
  </si>
  <si>
    <t>CGCAGGGTCCAGAGTgctagcTTATTATTAGGTATTTTAACTGGTGTTTTAGTTTCTTTATTAATTTTATTATTgatcTTCCTTCGCGCGAACgctctcggttgttctaggatc</t>
  </si>
  <si>
    <t>LLLGILTGVLVSLLALLL</t>
  </si>
  <si>
    <t>CGCAGGGTCCAGAGTgctagcTTATTATTAGGTATTTTAACTGGTGTTTTAGTTTCTTTATTAGCTTTATTATTgatcTTCCTTCGCGCGAACaatattgataatagtcgccgg</t>
  </si>
  <si>
    <t>LLLGILTGVLVALLTLLL</t>
  </si>
  <si>
    <t>CGCAGGGTCCAGAGTgctagcTTATTATTAGGTATTTTAACTGGTGTTTTAGTTGCTTTATTAACTTTATTATTgatcTTCCTTCGCGCGAACgaccaatcctggatattcgat</t>
  </si>
  <si>
    <t>CGCAGGGTCCAGAGTgctagcTTATTATTAGGTATTTTAACTGGTGTTTTAGTTTCTTTATTATGGTTATTATTgatcTTCCTTCGCGCGAACgcccccacggattacgaacat</t>
  </si>
  <si>
    <t>CGCAGGGTCCAGAGTgctagcTTATTATTAGGTATTTTAACTGGTGTTTTAGTTTCTTTATTAACTTATTTATTgatcTTCCTTCGCGCGAACtttaagtggagagtcggtatt</t>
  </si>
  <si>
    <t>CGCAGGGTCCAGAGTgctagcTTATTATTAGGTATTTTAACTGGTGTTTTAGTTTGGTTATTAACTTTATTATTgatcTTCCTTCGCGCGAACtaaccagacggtagggtgtgt</t>
  </si>
  <si>
    <t>LLLGILTFVLVSLLTLLL</t>
  </si>
  <si>
    <t>CGCAGGGTCCAGAGTgctagcTTATTATTAGGTATTTTAACTTTTGTTTTAGTTTCTTTATTAACTTTATTATTgatcTTCCTTCGCGCGAACgggaagtacaatcaccgccgg</t>
  </si>
  <si>
    <t>CGCAGGGTCCAGAGTgctagcTTATTATTAGGTATTTTAACTGGTGTTTTAGTTTTATTATTAACTTTATTATTgatcTTCCTTCGCGCGAACgccccggaaggttcgtgcaaa</t>
  </si>
  <si>
    <t>CGCAGGGTCCAGAGTgctagcTTATTATTAGGTATTTTAACTGGTGTTTTAGTTTCTTTATTAACTACTTTATTgatcTTCCTTCGCGCGAACctgaactccgtcagaaaagtt</t>
  </si>
  <si>
    <t>LLLTTLTLLLSVLLWLLL</t>
  </si>
  <si>
    <t>CGCAGGGTCCAGAGTgctagcTTATTATTAACTACTTTAACTTTATTATTATCTGTTTTATTATGGTTATTATTgatcTTCCTTCGCGCGAACttgtgatcactggtgatactc</t>
  </si>
  <si>
    <t>LLLWTLTLLLSVLLALLL</t>
  </si>
  <si>
    <t>CGCAGGGTCCAGAGTgctagcTTATTATTATGGACTTTAACTTTATTATTATCTGTTTTATTAGCTTTATTATTgatcTTCCTTCGCGCGAACgtgcggcatctcgatgaatat</t>
  </si>
  <si>
    <t>LLLTTLTLLLAVLLALLL</t>
  </si>
  <si>
    <t>CGCAGGGTCCAGAGTgctagcTTATTATTAACTACTTTAACTTTATTATTAGCTGTTTTATTAGCTTTATTATTgatcTTCCTTCGCGCGAACacataatgaaccctagtcgac</t>
  </si>
  <si>
    <t>LLLYTLTLLLSVLLALLL</t>
  </si>
  <si>
    <t>CGCAGGGTCCAGAGTgctagcTTATTATTATATACTTTAACTTTATTATTATCTGTTTTATTAGCTTTATTATTgatcTTCCTTCGCGCGAACgaagaagttaagtttcacgag</t>
  </si>
  <si>
    <t>LLLFTLTLLLSVLLALLL</t>
  </si>
  <si>
    <t>CGCAGGGTCCAGAGTgctagcTTATTATTATTTACTTTAACTTTATTATTATCTGTTTTATTAGCTTTATTATTgatcTTCCTTCGCGCGAACccccagcctgcaagaattgtg</t>
  </si>
  <si>
    <t>LLLTTLTLLLSVLLILLL</t>
  </si>
  <si>
    <t>CGCAGGGTCCAGAGTgctagcTTATTATTAACTACTTTAACTTTATTATTATCTGTTTTATTAATTTTATTATTgatcTTCCTTCGCGCGAACaggggttcggcgtgggttttt</t>
  </si>
  <si>
    <t>LLLTTLTLLLLVLLALLL</t>
  </si>
  <si>
    <t>CGCAGGGTCCAGAGTgctagcTTATTATTAACTACTTTAACTTTATTATTATTAGTTTTATTAGCTTTATTATTgatcTTCCTTCGCGCGAACgttatataatagggtgttttc</t>
  </si>
  <si>
    <t>LLLTTLTLLLYVLLALLL</t>
  </si>
  <si>
    <t>CGCAGGGTCCAGAGTgctagcTTATTATTAACTACTTTAACTTTATTATTATATGTTTTATTAGCTTTATTATTgatcTTCCTTCGCGCGAACactagccacgttataaggtct</t>
  </si>
  <si>
    <t>LLLTTLTLLLTVLLALLL</t>
  </si>
  <si>
    <t>CGCAGGGTCCAGAGTgctagcTTATTATTAACTACTTTAACTTTATTATTAACTGTTTTATTAGCTTTATTATTgatcTTCCTTCGCGCGAACttaactagatccggaatctca</t>
  </si>
  <si>
    <t>LLLGLLTTLLYLLIVLLL</t>
  </si>
  <si>
    <t>CGCAGGGTCCAGAGTgctagcTTATTATTAGGTTTATTAACTACTTTATTATATTTATTAATTGTTTTATTATTgatcTTCCTTCGCGCGAACcgagcctcttggaggtatggc</t>
  </si>
  <si>
    <t>LLLFLLTTLLFLLIVLLL</t>
  </si>
  <si>
    <t>CGCAGGGTCCAGAGTgctagcTTATTATTATTTTTATTAACTACTTTATTATTTTTATTAATTGTTTTATTATTgatcTTCCTTCGCGCGAACtaccagggtttacagcatgaa</t>
  </si>
  <si>
    <t>LLLGLLTTLLFLLISLLL</t>
  </si>
  <si>
    <t>CGCAGGGTCCAGAGTgctagcTTATTATTAGGTTTATTAACTACTTTATTATTTTTATTAATTTCTTTATTATTgatcTTCCTTCGCGCGAACgtaacattgatcaaggaggtt</t>
  </si>
  <si>
    <t>LLLGLLTLLLFLLIVLLL</t>
  </si>
  <si>
    <t>CGCAGGGTCCAGAGTgctagcTTATTATTAGGTTTATTAACTTTATTATTATTTTTATTAATTGTTTTATTATTgatcTTCCTTCGCGCGAACgaaggatggaggacgtcctcc</t>
  </si>
  <si>
    <t>LLLGLLLTLLFLLIVLLL</t>
  </si>
  <si>
    <t>CGCAGGGTCCAGAGTgctagcTTATTATTAGGTTTATTATTAACTTTATTATTTTTATTAATTGTTTTATTATTgatcTTCCTTCGCGCGAACcggtggttgaagctgtaaacg</t>
  </si>
  <si>
    <t>LLLILLTTLLFLLIVLLL</t>
  </si>
  <si>
    <t>CGCAGGGTCCAGAGTgctagcTTATTATTAATTTTATTAACTACTTTATTATTTTTATTAATTGTTTTATTATTgatcTTCCTTCGCGCGAACcgaccctggagccggttcgtg</t>
  </si>
  <si>
    <t>LLLGLLTTLLILLIVLLL</t>
  </si>
  <si>
    <t>CGCAGGGTCCAGAGTgctagcTTATTATTAGGTTTATTAACTACTTTATTAATTTTATTAATTGTTTTATTATTgatcTTCCTTCGCGCGAACcgtgtggccttatcaaacatg</t>
  </si>
  <si>
    <t>LLLGLLTTLLLLLIVLLL</t>
  </si>
  <si>
    <t>CGCAGGGTCCAGAGTgctagcTTATTATTAGGTTTATTAACTACTTTATTATTATTATTAATTGTTTTATTATTgatcTTCCTTCGCGCGAACactccaacccaacagttacta</t>
  </si>
  <si>
    <t>LLLGLLTTLLFLLITLLL</t>
  </si>
  <si>
    <t>CGCAGGGTCCAGAGTgctagcTTATTATTAGGTTTATTAACTACTTTATTATTTTTATTAATTACTTTATTATTgatcTTCCTTCGCGCGAACggtagctgttggggcgttact</t>
  </si>
  <si>
    <t>LLLLGLYYLLVTLLSLLL</t>
  </si>
  <si>
    <t>CGCAGGGTCCAGAGTgctagcTTATTATTATTAGGTTTATATTATTTATTAGTTACTTTATTATCTTTATTATTgatcTTCCTTCGCGCGAACcccatagtactatcgtagcaa</t>
  </si>
  <si>
    <t>LLLWGLYLLLVTLLSLLL</t>
  </si>
  <si>
    <t>CGCAGGGTCCAGAGTgctagcTTATTATTATGGGGTTTATATTTATTATTAGTTACTTTATTATCTTTATTATTgatcTTCCTTCGCGCGAACgatctcggtgatactattacg</t>
  </si>
  <si>
    <t>LLLLGLYLLLITLLSLLL</t>
  </si>
  <si>
    <t>CGCAGGGTCCAGAGTgctagcTTATTATTATTAGGTTTATATTTATTATTAATTACTTTATTATCTTTATTATTgatcTTCCTTCGCGCGAACgctcactcgtgttccggtgtt</t>
  </si>
  <si>
    <t>LLLLGLYLLLFTLLSLLL</t>
  </si>
  <si>
    <t>CGCAGGGTCCAGAGTgctagcTTATTATTATTAGGTTTATATTTATTATTATTTACTTTATTATCTTTATTATTgatcTTCCTTCGCGCGAACgccttcacagtatggttatag</t>
  </si>
  <si>
    <t>LLLTGLYLLLVTLLSLLL</t>
  </si>
  <si>
    <t>CGCAGGGTCCAGAGTgctagcTTATTATTAACTGGTTTATATTTATTATTAGTTACTTTATTATCTTTATTATTgatcTTCCTTCGCGCGAACctcgctaacatcttttcatgt</t>
  </si>
  <si>
    <t>LLLLGLYLLLVTLLILLL</t>
  </si>
  <si>
    <t>CGCAGGGTCCAGAGTgctagcTTATTATTATTAGGTTTATATTTATTATTAGTTACTTTATTAATTTTATTATTgatcTTCCTTCGCGCGAACtgatcccataatcagtgctgt</t>
  </si>
  <si>
    <t>LLLLGLYILLVTLLSLLL</t>
  </si>
  <si>
    <t>CGCAGGGTCCAGAGTgctagcTTATTATTATTAGGTTTATATATTTTATTAGTTACTTTATTATCTTTATTATTgatcTTCCTTCGCGCGAACaggtagtgatgaaagtcgtca</t>
  </si>
  <si>
    <t>LLLLGLYLLLVTLLFLLL</t>
  </si>
  <si>
    <t>CGCAGGGTCCAGAGTgctagcTTATTATTATTAGGTTTATATTTATTATTAGTTACTTTATTATTTTTATTATTgatcTTCCTTCGCGCGAACccatctatttcacaacaagtg</t>
  </si>
  <si>
    <t>LLLLGLYLLLTTLLSLLL</t>
  </si>
  <si>
    <t>CGCAGGGTCCAGAGTgctagcTTATTATTATTAGGTTTATATTTATTATTAACTACTTTATTATCTTTATTATTgatcTTCCTTCGCGCGAACgatgagtagaatctctgcagt</t>
  </si>
  <si>
    <t>LLLGLLTSLLGALLIFLL</t>
  </si>
  <si>
    <t>CGCAGGGTCCAGAGTgctagcTTATTATTAGGTTTATTAACTTCTTTATTAGGTGCTTTATTAATTTTTTTATTgatcTTCCTTCGCGCGAACgctccaaattttaggccccta</t>
  </si>
  <si>
    <t>LLLGLLTLLLGALLTFLL</t>
  </si>
  <si>
    <t>CGCAGGGTCCAGAGTgctagcTTATTATTAGGTTTATTAACTTTATTATTAGGTGCTTTATTAACTTTTTTATTgatcTTCCTTCGCGCGAACggtacgcggtgaagtgctata</t>
  </si>
  <si>
    <t>LLLGLLWSLLGALLTFLL</t>
  </si>
  <si>
    <t>CGCAGGGTCCAGAGTgctagcTTATTATTAGGTTTATTATGGTCTTTATTAGGTGCTTTATTAACTTTTTTATTgatcTTCCTTCGCGCGAACtaggattgaacagaccccccg</t>
  </si>
  <si>
    <t>LLLGLLTSLLGALLWFLL</t>
  </si>
  <si>
    <t>CGCAGGGTCCAGAGTgctagcTTATTATTAGGTTTATTAACTTCTTTATTAGGTGCTTTATTATGGTTTTTATTgatcTTCCTTCGCGCGAACcggttatctctctcctcgtac</t>
  </si>
  <si>
    <t>LLLGLLSSLLGALLTFLL</t>
  </si>
  <si>
    <t>CGCAGGGTCCAGAGTgctagcTTATTATTAGGTTTATTATCTTCTTTATTAGGTGCTTTATTAACTTTTTTATTgatcTTCCTTCGCGCGAACtcttgggggtcactcatcggt</t>
  </si>
  <si>
    <t>LLLGLLTSLLGALLFFLL</t>
  </si>
  <si>
    <t>CGCAGGGTCCAGAGTgctagcTTATTATTAGGTTTATTAACTTCTTTATTAGGTGCTTTATTATTTTTTTTATTgatcTTCCTTCGCGCGAACgtaacgtaaacctctccatta</t>
  </si>
  <si>
    <t>LLLFLLTSLLGALLTFLL</t>
  </si>
  <si>
    <t>CGCAGGGTCCAGAGTgctagcTTATTATTATTTTTATTAACTTCTTTATTAGGTGCTTTATTAACTTTTTTATTgatcTTCCTTCGCGCGAACacttcacttgatacgacatcg</t>
  </si>
  <si>
    <t>LLLGLLTSLLGALLYFLL</t>
  </si>
  <si>
    <t>CGCAGGGTCCAGAGTgctagcTTATTATTAGGTTTATTAACTTCTTTATTAGGTGCTTTATTATATTTTTTATTgatcTTCCTTCGCGCGAACgttcgcacccatgcttcccca</t>
  </si>
  <si>
    <t>LLLGLLTSLLGTLLTFLL</t>
  </si>
  <si>
    <t>CGCAGGGTCCAGAGTgctagcTTATTATTAGGTTTATTAACTTCTTTATTAGGTACTTTATTAACTTTTTTATTgatcTTCCTTCGCGCGAACcaggtcgtcgcgtacgccccc</t>
  </si>
  <si>
    <t>LLLSLLGVLIGVLATLLL</t>
  </si>
  <si>
    <t>CGCAGGGTCCAGAGTgctagcTTATTATTATCTTTATTAGGTGTTTTAATTGGTGTTTTAGCTACTTTATTATTgatcTTCCTTCGCGCGAACacaaccttctgtgggaggagg</t>
  </si>
  <si>
    <t>LLLYLLGVLIGVLATLLL</t>
  </si>
  <si>
    <t>CGCAGGGTCCAGAGTgctagcTTATTATTATATTTATTAGGTGTTTTAATTGGTGTTTTAGCTACTTTATTATTgatcTTCCTTCGCGCGAACagaaatctctagatcgtctcc</t>
  </si>
  <si>
    <t>LLLILLGVLIGVLATLLL</t>
  </si>
  <si>
    <t>CGCAGGGTCCAGAGTgctagcTTATTATTAATTTTATTAGGTGTTTTAATTGGTGTTTTAGCTACTTTATTATTgatcTTCCTTCGCGCGAACgcgatagaggaccaagtggaa</t>
  </si>
  <si>
    <t>LLLTLLGVLIGVLATLLL</t>
  </si>
  <si>
    <t>CGCAGGGTCCAGAGTgctagcTTATTATTAACTTTATTAGGTGTTTTAATTGGTGTTTTAGCTACTTTATTATTgatcTTCCTTCGCGCGAACagtgtatttaatgcgtacttc</t>
  </si>
  <si>
    <t>LLLLLLGVLIGALATLLL</t>
  </si>
  <si>
    <t>CGCAGGGTCCAGAGTgctagcTTATTATTATTATTATTAGGTGTTTTAATTGGTGCTTTAGCTACTTTATTATTgatcTTCCTTCGCGCGAACcgatatcataagtatcttcta</t>
  </si>
  <si>
    <t>LLLLLLGVLIGVLAYLLL</t>
  </si>
  <si>
    <t>CGCAGGGTCCAGAGTgctagcTTATTATTATTATTATTAGGTGTTTTAATTGGTGTTTTAGCTTATTTATTATTgatcTTCCTTCGCGCGAACcttggctatggttacgttcag</t>
  </si>
  <si>
    <t>LLLLLLGVLIYVLATLLL</t>
  </si>
  <si>
    <t>CGCAGGGTCCAGAGTgctagcTTATTATTATTATTATTAGGTGTTTTAATTTATGTTTTAGCTACTTTATTATTgatcTTCCTTCGCGCGAACctaaagcggtgattttcatca</t>
  </si>
  <si>
    <t>LLLLLLGVLIFVLATLLL</t>
  </si>
  <si>
    <t>CGCAGGGTCCAGAGTgctagcTTATTATTATTATTATTAGGTGTTTTAATTTTTGTTTTAGCTACTTTATTATTgatcTTCCTTCGCGCGAACacaataaggcgaagacaggtc</t>
  </si>
  <si>
    <t>CGCAGGGTCCAGAGTgctagcTTATTATTATTATTATTAGGTACTTTAATTGGTGTTTTAGCTACTTTATTATTgatcTTCCTTCGCGCGAACagatccttgatatatcagcaa</t>
  </si>
  <si>
    <t>LLLALIVGLLTALLTILL</t>
  </si>
  <si>
    <t>CGCAGGGTCCAGAGTgctagcTTATTATTAGCTTTAATTGTTGGTTTATTAACTGCTTTATTAACTATTTTATTgatcTTCCTTCGCGCGAACgaggtataatcaacgcagaga</t>
  </si>
  <si>
    <t>LLLTLIVGLLTSLLTILL</t>
  </si>
  <si>
    <t>CGCAGGGTCCAGAGTgctagcTTATTATTAACTTTAATTGTTGGTTTATTAACTTCTTTATTAACTATTTTATTgatcTTCCTTCGCGCGAACcactagtttactcgcatttcg</t>
  </si>
  <si>
    <t>LLLALILGLLTSLLTILL</t>
  </si>
  <si>
    <t>CGCAGGGTCCAGAGTgctagcTTATTATTAGCTTTAATTTTAGGTTTATTAACTTCTTTATTAACTATTTTATTgatcTTCCTTCGCGCGAACgtttaaaccgacccttttaca</t>
  </si>
  <si>
    <t>LLLALIVALLTSLLTILL</t>
  </si>
  <si>
    <t>CGCAGGGTCCAGAGTgctagcTTATTATTAGCTTTAATTGTTGCTTTATTAACTTCTTTATTAACTATTTTATTgatcTTCCTTCGCGCGAACtatatcgccagtacccattca</t>
  </si>
  <si>
    <t>LLLALIVGLLTSLLYILL</t>
  </si>
  <si>
    <t>CGCAGGGTCCAGAGTgctagcTTATTATTAGCTTTAATTGTTGGTTTATTAACTTCTTTATTATATATTTTATTgatcTTCCTTCGCGCGAACtggccgctgacctgggcatcc</t>
  </si>
  <si>
    <t>LLLALIVLLLTSLLTILL</t>
  </si>
  <si>
    <t>CGCAGGGTCCAGAGTgctagcTTATTATTAGCTTTAATTGTTTTATTATTAACTTCTTTATTAACTATTTTATTgatcTTCCTTCGCGCGAACcgcacacatacttagtgtggc</t>
  </si>
  <si>
    <t>LLLALIVGLLTWLLTILL</t>
  </si>
  <si>
    <t>CGCAGGGTCCAGAGTgctagcTTATTATTAGCTTTAATTGTTGGTTTATTAACTTGGTTATTAACTATTTTATTgatcTTCCTTCGCGCGAACgcggaaacagtggtgtgtcct</t>
  </si>
  <si>
    <t>LLLALIVTLLTSLLTILL</t>
  </si>
  <si>
    <t>CGCAGGGTCCAGAGTgctagcTTATTATTAGCTTTAATTGTTACTTTATTAACTTCTTTATTAACTATTTTATTgatcTTCCTTCGCGCGAACgatagggctttccatcgatga</t>
  </si>
  <si>
    <t>LLLALITGLLTSLLTILL</t>
  </si>
  <si>
    <t>CGCAGGGTCCAGAGTgctagcTTATTATTAGCTTTAATTACTGGTTTATTAACTTCTTTATTAACTATTTTATTgatcTTCCTTCGCGCGAACagcgcgggtgcttagtgtacg</t>
  </si>
  <si>
    <t>LLLALLLGLLFTTLTILL</t>
  </si>
  <si>
    <t>CGCAGGGTCCAGAGTgctagcTTATTATTAGCTTTATTATTAGGTTTATTATTTACTACTTTAACTATTTTATTgatcTTCCTTCGCGCGAACttaagacaacttacggatgga</t>
  </si>
  <si>
    <t>LLLALLLGLLSTTLSILL</t>
  </si>
  <si>
    <t>CGCAGGGTCCAGAGTgctagcTTATTATTAGCTTTATTATTAGGTTTATTATCTACTACTTTATCTATTTTATTgatcTTCCTTCGCGCGAACctgagtatgccgataactgcc</t>
  </si>
  <si>
    <t>LLLALLFGLLFTTLSILL</t>
  </si>
  <si>
    <t>CGCAGGGTCCAGAGTgctagcTTATTATTAGCTTTATTATTTGGTTTATTATTTACTACTTTATCTATTTTATTgatcTTCCTTCGCGCGAACtctctgggattgggtacctta</t>
  </si>
  <si>
    <t>LLLALLLGLLFTTLAILL</t>
  </si>
  <si>
    <t>CGCAGGGTCCAGAGTgctagcTTATTATTAGCTTTATTATTAGGTTTATTATTTACTACTTTAGCTATTTTATTgatcTTCCTTCGCGCGAACtatgaactccgtagggacgtt</t>
  </si>
  <si>
    <t>LLLALLLTLLFTTLSILL</t>
  </si>
  <si>
    <t>CGCAGGGTCCAGAGTgctagcTTATTATTAGCTTTATTATTAACTTTATTATTTACTACTTTATCTATTTTATTgatcTTCCTTCGCGCGAACatagcttagccggcgctccgc</t>
  </si>
  <si>
    <t>LLLLLLLGLLFTTLSILL</t>
  </si>
  <si>
    <t>CGCAGGGTCCAGAGTgctagcTTATTATTATTATTATTATTAGGTTTATTATTTACTACTTTATCTATTTTATTgatcTTCCTTCGCGCGAACtccctgcgaagccccaaccct</t>
  </si>
  <si>
    <t>LLLALLLGLLFTTLLILL</t>
  </si>
  <si>
    <t>CGCAGGGTCCAGAGTgctagcTTATTATTAGCTTTATTATTAGGTTTATTATTTACTACTTTATTAATTTTATTgatcTTCCTTCGCGCGAACagcctgagcacgccccgatca</t>
  </si>
  <si>
    <t>LLLALLLWLLFTTLSILL</t>
  </si>
  <si>
    <t>CGCAGGGTCCAGAGTgctagcTTATTATTAGCTTTATTATTATGGTTATTATTTACTACTTTATCTATTTTATTgatcTTCCTTCGCGCGAACttgggcttacgataatagacg</t>
  </si>
  <si>
    <t>LLLALLTGLLFTTLSILL</t>
  </si>
  <si>
    <t>CGCAGGGTCCAGAGTgctagcTTATTATTAGCTTTATTAACTGGTTTATTATTTACTACTTTATCTATTTTATTgatcTTCCTTCGCGCGAACttccgtgccctgcccctagtt</t>
  </si>
  <si>
    <t>LLLLLLGLLIGFTATLLL</t>
  </si>
  <si>
    <t>CGCAGGGTCCAGAGTgctagcTTATTATTATTATTATTAGGTTTATTAATTGGTTTTACTGCTACTTTATTATTgatcTTCCTTCGCGCGAACtagttacctttgtaaggcagg</t>
  </si>
  <si>
    <t>LLLLLLGFLIGFTASLLL</t>
  </si>
  <si>
    <t>CGCAGGGTCCAGAGTgctagcTTATTATTATTATTATTAGGTTTTTTAATTGGTTTTACTGCTTCTTTATTATTgatcTTCCTTCGCGCGAACcgaatagcgttactaaggttg</t>
  </si>
  <si>
    <t>LLLLLLGLLIGWTASLLL</t>
  </si>
  <si>
    <t>CGCAGGGTCCAGAGTgctagcTTATTATTATTATTATTAGGTTTATTAATTGGTTGGACTGCTTCTTTATTATTgatcTTCCTTCGCGCGAACcccacgctcgacaataagcgg</t>
  </si>
  <si>
    <t>LLLLLLGALIGFTASLLL</t>
  </si>
  <si>
    <t>CGCAGGGTCCAGAGTgctagcTTATTATTATTATTATTAGGTGCTTTAATTGGTTTTACTGCTTCTTTATTATTgatcTTCCTTCGCGCGAACgtcattgtcaccaccaccttt</t>
  </si>
  <si>
    <t>LLLLLLGWLIGFTASLLL</t>
  </si>
  <si>
    <t>CGCAGGGTCCAGAGTgctagcTTATTATTATTATTATTAGGTTGGTTAATTGGTTTTACTGCTTCTTTATTATTgatcTTCCTTCGCGCGAACaaccaaccgagtctagcagta</t>
  </si>
  <si>
    <t>LLLLLLGLLISFTASLLL</t>
  </si>
  <si>
    <t>CGCAGGGTCCAGAGTgctagcTTATTATTATTATTATTAGGTTTATTAATTTCTTTTACTGCTTCTTTATTATTgatcTTCCTTCGCGCGAACgtcgggacgatgtttgagccg</t>
  </si>
  <si>
    <t>LLLLLLFLLIGFTASLLL</t>
  </si>
  <si>
    <t>CGCAGGGTCCAGAGTgctagcTTATTATTATTATTATTATTTTTATTAATTGGTTTTACTGCTTCTTTATTATTgatcTTCCTTCGCGCGAACaggctagaccgtcagtcatcg</t>
  </si>
  <si>
    <t>LLLLLLSLLIGFTASLLL</t>
  </si>
  <si>
    <t>CGCAGGGTCCAGAGTgctagcTTATTATTATTATTATTATCTTTATTAATTGGTTTTACTGCTTCTTTATTATTgatcTTCCTTCGCGCGAACctaaaatgggattggcactaa</t>
  </si>
  <si>
    <t>LLLLLLGTLIGFTASLLL</t>
  </si>
  <si>
    <t>CGCAGGGTCCAGAGTgctagcTTATTATTATTATTATTAGGTACTTTAATTGGTTTTACTGCTTCTTTATTATTgatcTTCCTTCGCGCGAACgtcgttctgaccgaaattaga</t>
  </si>
  <si>
    <t>LLLALLLSLSALLSILTL</t>
  </si>
  <si>
    <t>CGCAGGGTCCAGAGTgctagcTTATTATTAGCTTTATTATTATCTTTATCTGCTTTATTATCTATTTTAACTTTgatcTTCCTTCGCGCGAACggtagctacgagagggttcac</t>
  </si>
  <si>
    <t>LLLALLLWLSALLFILTL</t>
  </si>
  <si>
    <t>CGCAGGGTCCAGAGTgctagcTTATTATTAGCTTTATTATTATGGTTATCTGCTTTATTATTTATTTTAACTTTgatcTTCCTTCGCGCGAACccagccatcacatttcactgt</t>
  </si>
  <si>
    <t>LLLALLLALSALLFILTL</t>
  </si>
  <si>
    <t>CGCAGGGTCCAGAGTgctagcTTATTATTAGCTTTATTATTAGCTTTATCTGCTTTATTATTTATTTTAACTTTgatcTTCCTTCGCGCGAACcaggcttgcttatattctgtt</t>
  </si>
  <si>
    <t>LLLALLLSLSALLYILTL</t>
  </si>
  <si>
    <t>CGCAGGGTCCAGAGTgctagcTTATTATTAGCTTTATTATTATCTTTATCTGCTTTATTATATATTTTAACTTTgatcTTCCTTCGCGCGAACaatcattgcatcatcacttgt</t>
  </si>
  <si>
    <t>LLLALLTSLSALLFILTL</t>
  </si>
  <si>
    <t>CGCAGGGTCCAGAGTgctagcTTATTATTAGCTTTATTAACTTCTTTATCTGCTTTATTATTTATTTTAACTTTgatcTTCCTTCGCGCGAACtcgcgcccgggccaggtcatt</t>
  </si>
  <si>
    <t>LLLLLLLSLSALLFILTL</t>
  </si>
  <si>
    <t>CGCAGGGTCCAGAGTgctagcTTATTATTATTATTATTATTATCTTTATCTGCTTTATTATTTATTTTAACTTTgatcTTCCTTCGCGCGAACgcgactctcattaatagcatc</t>
  </si>
  <si>
    <t>LLLTLLLSLSALLFILTL</t>
  </si>
  <si>
    <t>CGCAGGGTCCAGAGTgctagcTTATTATTAACTTTATTATTATCTTTATCTGCTTTATTATTTATTTTAACTTTgatcTTCCTTCGCGCGAACataatactgattttgtgccaa</t>
  </si>
  <si>
    <t>LLLALLLSLSALLIILTL</t>
  </si>
  <si>
    <t>CGCAGGGTCCAGAGTgctagcTTATTATTAGCTTTATTATTATCTTTATCTGCTTTATTAATTATTTTAACTTTgatcTTCCTTCGCGCGAACatgcgtacgtctgcgggttac</t>
  </si>
  <si>
    <t>LLLALLYSLSALLFILTL</t>
  </si>
  <si>
    <t>CGCAGGGTCCAGAGTgctagcTTATTATTAGCTTTATTATATTCTTTATCTGCTTTATTATTTATTTTAACTTTgatcTTCCTTCGCGCGAACactacaccattatttaatatg</t>
  </si>
  <si>
    <t>LLLGLLGALLWLFSLLLL</t>
  </si>
  <si>
    <t>CGCAGGGTCCAGAGTgctagcTTATTATTAGGTTTATTAGGTGCTTTATTATGGTTATTTTCTTTATTATTATTgatcTTCCTTCGCGCGAACtctcgttagtgcctgaatcct</t>
  </si>
  <si>
    <t>LLLGLLGLLLWLFYLLLL</t>
  </si>
  <si>
    <t>CGCAGGGTCCAGAGTgctagcTTATTATTAGGTTTATTAGGTTTATTATTATGGTTATTTTATTTATTATTATTgatcTTCCTTCGCGCGAACctcgttccctctcttcgatcc</t>
  </si>
  <si>
    <t>LLLGLLGLLLWLFFLLLL</t>
  </si>
  <si>
    <t>CGCAGGGTCCAGAGTgctagcTTATTATTAGGTTTATTAGGTTTATTATTATGGTTATTTTTTTTATTATTATTgatcTTCCTTCGCGCGAACaacgacattcctgcaacctca</t>
  </si>
  <si>
    <t>LLLGLLGLLLWLFLLLLL</t>
  </si>
  <si>
    <t>CGCAGGGTCCAGAGTgctagcTTATTATTAGGTTTATTAGGTTTATTATTATGGTTATTTTTATTATTATTATTgatcTTCCTTCGCGCGAACcggggtgggacagtgctcgcc</t>
  </si>
  <si>
    <t>LLLGLLYLLLWLFSLLLL</t>
  </si>
  <si>
    <t>CGCAGGGTCCAGAGTgctagcTTATTATTAGGTTTATTATATTTATTATTATGGTTATTTTCTTTATTATTATTgatcTTCCTTCGCGCGAACcgtgctccccccccaacacgt</t>
  </si>
  <si>
    <t>LLLGLLGLLLWLFILLLL</t>
  </si>
  <si>
    <t>CGCAGGGTCCAGAGTgctagcTTATTATTAGGTTTATTAGGTTTATTATTATGGTTATTTATTTTATTATTATTgatcTTCCTTCGCGCGAACgattgtaactcgtcgtccaag</t>
  </si>
  <si>
    <t>LLLGLLILLLWLFSLLLL</t>
  </si>
  <si>
    <t>CGCAGGGTCCAGAGTgctagcTTATTATTAGGTTTATTAATTTTATTATTATGGTTATTTTCTTTATTATTATTgatcTTCCTTCGCGCGAACtgctacacaactcttaactgg</t>
  </si>
  <si>
    <t>LLLGLLGLLLILFSLLLL</t>
  </si>
  <si>
    <t>CGCAGGGTCCAGAGTgctagcTTATTATTAGGTTTATTAGGTTTATTATTAATTTTATTTTCTTTATTATTATTgatcTTCCTTCGCGCGAACgaagcacattttaggggaagt</t>
  </si>
  <si>
    <t>LLLGLLGLLLWLFTLLLL</t>
  </si>
  <si>
    <t>CGCAGGGTCCAGAGTgctagcTTATTATTAGGTTTATTAGGTTTATTATTATGGTTATTTACTTTATTATTATTgatcTTCCTTCGCGCGAACatactaccggaatcatacatc</t>
  </si>
  <si>
    <t>LLLLLLTLLLGSLTGLLL</t>
  </si>
  <si>
    <t>CGCAGGGTCCAGAGTgctagcTTATTATTATTATTATTAACTTTATTATTAGGTTCTTTAACTGGTTTATTATTgatcTTCCTTCGCGCGAACatacagtggaatgcagcaggg</t>
  </si>
  <si>
    <t>LLLYLLTLLLGSLTGLLL</t>
  </si>
  <si>
    <t>CGCAGGGTCCAGAGTgctagcTTATTATTATATTTATTAACTTTATTATTAGGTTCTTTAACTGGTTTATTATTgatcTTCCTTCGCGCGAACattctcagcgagagtgactct</t>
  </si>
  <si>
    <t>LLLALLTLLLGSLTGLLL</t>
  </si>
  <si>
    <t>CGCAGGGTCCAGAGTgctagcTTATTATTAGCTTTATTAACTTTATTATTAGGTTCTTTAACTGGTTTATTATTgatcTTCCTTCGCGCGAACatgactagtgcaattaataac</t>
  </si>
  <si>
    <t>LLLVLLTLLLGSLTALLL</t>
  </si>
  <si>
    <t>CGCAGGGTCCAGAGTgctagcTTATTATTAGTTTTATTAACTTTATTATTAGGTTCTTTAACTGCTTTATTATTgatcTTCCTTCGCGCGAACggaaaagtatatagagtcaac</t>
  </si>
  <si>
    <t>LLLVLLALLLGSLTGLLL</t>
  </si>
  <si>
    <t>CGCAGGGTCCAGAGTgctagcTTATTATTAGTTTTATTAGCTTTATTATTAGGTTCTTTAACTGGTTTATTATTgatcTTCCTTCGCGCGAACtgcgagcgcgatgttagccga</t>
  </si>
  <si>
    <t>LLLVLLFLLLGSLTGLLL</t>
  </si>
  <si>
    <t>CGCAGGGTCCAGAGTgctagcTTATTATTAGTTTTATTATTTTTATTATTAGGTTCTTTAACTGGTTTATTATTgatcTTCCTTCGCGCGAACggctccgcgagttggcatcgc</t>
  </si>
  <si>
    <t>LLLVLLTLLLSSLTGLLL</t>
  </si>
  <si>
    <t>CGCAGGGTCCAGAGTgctagcTTATTATTAGTTTTATTAACTTTATTATTATCTTCTTTAACTGGTTTATTATTgatcTTCCTTCGCGCGAACtggtgtcggcatctgctctca</t>
  </si>
  <si>
    <t>LLLVLLTLLLGSLTWLLL</t>
  </si>
  <si>
    <t>CGCAGGGTCCAGAGTgctagcTTATTATTAGTTTTATTAACTTTATTATTAGGTTCTTTAACTTGGTTATTATTgatcTTCCTTCGCGCGAACcaacgttggcttctgttaatt</t>
  </si>
  <si>
    <t>LLLVLLTYLLGSLTGLLL</t>
  </si>
  <si>
    <t>CGCAGGGTCCAGAGTgctagcTTATTATTAGTTTTATTAACTTATTTATTAGGTTCTTTAACTGGTTTATTATTgatcTTCCTTCGCGCGAACgtctagctctagcagttgccc</t>
  </si>
  <si>
    <t>LLLALLLTTLFYLLGILL</t>
  </si>
  <si>
    <t>CGCAGGGTCCAGAGTgctagcTTATTATTAGCTTTATTATTAACTACTTTATTTTATTTATTAGGTATTTTATTgatcTTCCTTCGCGCGAACcgaaaaatctttaggcatggg</t>
  </si>
  <si>
    <t>LLLALLLTTLSYLLIILL</t>
  </si>
  <si>
    <t>CGCAGGGTCCAGAGTgctagcTTATTATTAGCTTTATTATTAACTACTTTATCTTATTTATTAATTATTTTATTgatcTTCCTTCGCGCGAACctaaaaatcagtagaaacaac</t>
  </si>
  <si>
    <t>LLLALLLTTLSLLLGILL</t>
  </si>
  <si>
    <t>CGCAGGGTCCAGAGTgctagcTTATTATTAGCTTTATTATTAACTACTTTATCTTTATTATTAGGTATTTTATTgatcTTCCTTCGCGCGAACcctccttccaaatttccatgg</t>
  </si>
  <si>
    <t>LLLALLITTLSYLLGILL</t>
  </si>
  <si>
    <t>CGCAGGGTCCAGAGTgctagcTTATTATTAGCTTTATTAATTACTACTTTATCTTATTTATTAGGTATTTTATTgatcTTCCTTCGCGCGAACatcgcttcgtaggctatgggt</t>
  </si>
  <si>
    <t>LLLALLWTTLSYLLGILL</t>
  </si>
  <si>
    <t>CGCAGGGTCCAGAGTgctagcTTATTATTAGCTTTATTATGGACTACTTTATCTTATTTATTAGGTATTTTATTgatcTTCCTTCGCGCGAACagtggggaagacggagcgttg</t>
  </si>
  <si>
    <t>LLLTLLLTTLSYLLGILL</t>
  </si>
  <si>
    <t>CGCAGGGTCCAGAGTgctagcTTATTATTAACTTTATTATTAACTACTTTATCTTATTTATTAGGTATTTTATTgatcTTCCTTCGCGCGAACggtccactcgtggtctactaa</t>
  </si>
  <si>
    <t>LLLALLLFTLSYLLGILL</t>
  </si>
  <si>
    <t>CGCAGGGTCCAGAGTgctagcTTATTATTAGCTTTATTATTATTTACTTTATCTTATTTATTAGGTATTTTATTgatcTTCCTTCGCGCGAACttgtagatatccacctccatc</t>
  </si>
  <si>
    <t>LLLFLLLTTLSYLLGILL</t>
  </si>
  <si>
    <t>CGCAGGGTCCAGAGTgctagcTTATTATTATTTTTATTATTAACTACTTTATCTTATTTATTAGGTATTTTATTgatcTTCCTTCGCGCGAACtcggatgggaaattgcaaagg</t>
  </si>
  <si>
    <t>LLLALLTTTLSYLLGILL</t>
  </si>
  <si>
    <t>CGCAGGGTCCAGAGTgctagcTTATTATTAGCTTTATTAACTACTACTTTATCTTATTTATTAGGTATTTTATTgatcTTCCTTCGCGCGAACaaagaacagctgtaagttaga</t>
  </si>
  <si>
    <t>LLLALLTLLIGYLLSVLL</t>
  </si>
  <si>
    <t>CGCAGGGTCCAGAGTgctagcTTATTATTAGCTTTATTAACTTTATTAATTGGTTATTTATTATCTGTTTTATTgatcTTCCTTCGCGCGAACggtcgattcgtgtagcggcag</t>
  </si>
  <si>
    <t>LLLYLLTLLIGFLLSVLL</t>
  </si>
  <si>
    <t>CGCAGGGTCCAGAGTgctagcTTATTATTATATTTATTAACTTTATTAATTGGTTTTTTATTATCTGTTTTATTgatcTTCCTTCGCGCGAACcgactagtcgcgcgaatgcct</t>
  </si>
  <si>
    <t>LLLALLTLLIGFLLFVLL</t>
  </si>
  <si>
    <t>CGCAGGGTCCAGAGTgctagcTTATTATTAGCTTTATTAACTTTATTAATTGGTTTTTTATTATTTGTTTTATTgatcTTCCTTCGCGCGAACtatatttacagggagaccgaa</t>
  </si>
  <si>
    <t>LLLALLTLLIGFLLAVLL</t>
  </si>
  <si>
    <t>CGCAGGGTCCAGAGTgctagcTTATTATTAGCTTTATTAACTTTATTAATTGGTTTTTTATTAGCTGTTTTATTgatcTTCCTTCGCGCGAACcgtataaaagagggcagcaat</t>
  </si>
  <si>
    <t>LLLALLTLLIGSLLSVLL</t>
  </si>
  <si>
    <t>CGCAGGGTCCAGAGTgctagcTTATTATTAGCTTTATTAACTTTATTAATTGGTTCTTTATTATCTGTTTTATTgatcTTCCTTCGCGCGAACtcccaggtcaccaagagagac</t>
  </si>
  <si>
    <t>LLLALLTLLITFLLSVLL</t>
  </si>
  <si>
    <t>CGCAGGGTCCAGAGTgctagcTTATTATTAGCTTTATTAACTTTATTAATTACTTTTTTATTATCTGTTTTATTgatcTTCCTTCGCGCGAACatcgtcaacctcattccacct</t>
  </si>
  <si>
    <t>LLLILLTLLIGFLLSVLL</t>
  </si>
  <si>
    <t>CGCAGGGTCCAGAGTgctagcTTATTATTAATTTTATTAACTTTATTAATTGGTTTTTTATTATCTGTTTTATTgatcTTCCTTCGCGCGAACtgtaggggtagtatctagttt</t>
  </si>
  <si>
    <t>LLLWLLTLLIGFLLSVLL</t>
  </si>
  <si>
    <t>CGCAGGGTCCAGAGTgctagcTTATTATTATGGTTATTAACTTTATTAATTGGTTTTTTATTATCTGTTTTATTgatcTTCCTTCGCGCGAACgatcatctatagtgttttcgt</t>
  </si>
  <si>
    <t>LLLALLTTLIGFLLSVLL</t>
  </si>
  <si>
    <t>CGCAGGGTCCAGAGTgctagcTTATTATTAGCTTTATTAACTACTTTAATTGGTTTTTTATTATCTGTTTTATTgatcTTCCTTCGCGCGAACacacctctgaagcactgtcac</t>
  </si>
  <si>
    <t>LLLLLIYFLGTALVTLLL</t>
  </si>
  <si>
    <t>CGCAGGGTCCAGAGTgctagcTTATTATTATTATTAATTTATTTTTTAGGTACTGCTTTAGTTACTTTATTATTgatcTTCCTTCGCGCGAACtcgaaaagcgacaagtgcata</t>
  </si>
  <si>
    <t>LLLLLIYFLGTALVWLLL</t>
  </si>
  <si>
    <t>CGCAGGGTCCAGAGTgctagcTTATTATTATTATTAATTTATTTTTTAGGTACTGCTTTAGTTTGGTTATTATTgatcTTCCTTCGCGCGAACtcctattctctgtaactaata</t>
  </si>
  <si>
    <t>LLLLLIYFLGTWLVYLLL</t>
  </si>
  <si>
    <t>CGCAGGGTCCAGAGTgctagcTTATTATTATTATTAATTTATTTTTTAGGTACTTGGTTAGTTTATTTATTATTgatcTTCCTTCGCGCGAACatcgagctatctcaagagtgg</t>
  </si>
  <si>
    <t>LLLLLIYTLGTALVYLLL</t>
  </si>
  <si>
    <t>CGCAGGGTCCAGAGTgctagcTTATTATTATTATTAATTTATACTTTAGGTACTGCTTTAGTTTATTTATTATTgatcTTCCTTCGCGCGAACgggggcgttttgctgcgatat</t>
  </si>
  <si>
    <t>LLLLLIWFLGTALVYLLL</t>
  </si>
  <si>
    <t>CGCAGGGTCCAGAGTgctagcTTATTATTATTATTAATTTGGTTTTTAGGTACTGCTTTAGTTTATTTATTATTgatcTTCCTTCGCGCGAACggaccgcgatacaaattgtca</t>
  </si>
  <si>
    <t>LLLLLIYLLGTALVYLLL</t>
  </si>
  <si>
    <t>CGCAGGGTCCAGAGTgctagcTTATTATTATTATTAATTTATTTATTAGGTACTGCTTTAGTTTATTTATTATTgatcTTCCTTCGCGCGAACgtgcggaaagggtaacgcacc</t>
  </si>
  <si>
    <t>LLLLLIYFLGIALVYLLL</t>
  </si>
  <si>
    <t>CGCAGGGTCCAGAGTgctagcTTATTATTATTATTAATTTATTTTTTAGGTATTGCTTTAGTTTATTTATTATTgatcTTCCTTCGCGCGAACatcatacactctgaacgagca</t>
  </si>
  <si>
    <t>LLLLLIYFLGYALVYLLL</t>
  </si>
  <si>
    <t>CGCAGGGTCCAGAGTgctagcTTATTATTATTATTAATTTATTTTTTAGGTTATGCTTTAGTTTATTTATTATTgatcTTCCTTCGCGCGAACatctctaactggggcgtatgc</t>
  </si>
  <si>
    <t>LLLLLIYFLGTTLVYLLL</t>
  </si>
  <si>
    <t>CGCAGGGTCCAGAGTgctagcTTATTATTATTATTAATTTATTTTTTAGGTACTACTTTAGTTTATTTATTATTgatcTTCCTTCGCGCGAACtgccgcaataaacgcctgcat</t>
  </si>
  <si>
    <t>LLLGLLTTLLFLVLYALL</t>
  </si>
  <si>
    <t>CGCAGGGTCCAGAGTgctagcTTATTATTAGGTTTATTAACTACTTTATTATTTTTAGTTTTATATGCTTTATTgatcTTCCTTCGCGCGAACttgattcataggatgattgca</t>
  </si>
  <si>
    <t>LLLGLLYTLLLLVLYALL</t>
  </si>
  <si>
    <t>CGCAGGGTCCAGAGTgctagcTTATTATTAGGTTTATTATATACTTTATTATTATTAGTTTTATATGCTTTATTgatcTTCCTTCGCGCGAACttctcgcgtctgcatgataaa</t>
  </si>
  <si>
    <t>LLLGLLYALLFLVLYALL</t>
  </si>
  <si>
    <t>CGCAGGGTCCAGAGTgctagcTTATTATTAGGTTTATTATATGCTTTATTATTTTTAGTTTTATATGCTTTATTgatcTTCCTTCGCGCGAACgcctaagtggtgttatcaatt</t>
  </si>
  <si>
    <t>LLLGLLLTLLFLVLYALL</t>
  </si>
  <si>
    <t>CGCAGGGTCCAGAGTgctagcTTATTATTAGGTTTATTATTAACTTTATTATTTTTAGTTTTATATGCTTTATTgatcTTCCTTCGCGCGAACatcctacagcagcaaaaaaaa</t>
  </si>
  <si>
    <t>LLLSLLYTLLFLVLYALL</t>
  </si>
  <si>
    <t>CGCAGGGTCCAGAGTgctagcTTATTATTATCTTTATTATATACTTTATTATTTTTAGTTTTATATGCTTTATTgatcTTCCTTCGCGCGAACcttcgcggcgtggtagacgaa</t>
  </si>
  <si>
    <t>LLLGLLYFLLFLVLYALL</t>
  </si>
  <si>
    <t>CGCAGGGTCCAGAGTgctagcTTATTATTAGGTTTATTATATTTTTTATTATTTTTAGTTTTATATGCTTTATTgatcTTCCTTCGCGCGAACtccaagttgccctctgccaat</t>
  </si>
  <si>
    <t>LLLGLLYTLLFWVLYALL</t>
  </si>
  <si>
    <t>CGCAGGGTCCAGAGTgctagcTTATTATTAGGTTTATTATATACTTTATTATTTTGGGTTTTATATGCTTTATTgatcTTCCTTCGCGCGAACgtcttcggcctataaaatacg</t>
  </si>
  <si>
    <t>LLLGLLYILLFLVLYALL</t>
  </si>
  <si>
    <t>CGCAGGGTCCAGAGTgctagcTTATTATTAGGTTTATTATATATTTTATTATTTTTAGTTTTATATGCTTTATTgatcTTCCTTCGCGCGAACtgccctacaggaactaagcat</t>
  </si>
  <si>
    <t>LLLTLLYTLLFLVLYALL</t>
  </si>
  <si>
    <t>CGCAGGGTCCAGAGTgctagcTTATTATTAACTTTATTATATACTTTATTATTTTTAGTTTTATATGCTTTATTgatcTTCCTTCGCGCGAACacggtacggtcaggctgcact</t>
  </si>
  <si>
    <t>LLLLLLSFLYGFLSAWLL</t>
  </si>
  <si>
    <t>CGCAGGGTCCAGAGTgctagcTTATTATTATTATTATTATCTTTTTTATATGGTTTTTTATCTGCTTGGTTATTgatcTTCCTTCGCGCGAACgctaataaaacatatgtcact</t>
  </si>
  <si>
    <t>LLLLLLSFLYGFLFAWLL</t>
  </si>
  <si>
    <t>CGCAGGGTCCAGAGTgctagcTTATTATTATTATTATTATCTTTTTTATATGGTTTTTTATTTGCTTGGTTATTgatcTTCCTTCGCGCGAACcgctcttactagttgaaagtt</t>
  </si>
  <si>
    <t>LLLLLLSFLYGYLLAWLL</t>
  </si>
  <si>
    <t>CGCAGGGTCCAGAGTgctagcTTATTATTATTATTATTATCTTTTTTATATGGTTATTTATTAGCTTGGTTATTgatcTTCCTTCGCGCGAACcacatctaatcgtagccctca</t>
  </si>
  <si>
    <t>LLLLLLSYLYGFLLAWLL</t>
  </si>
  <si>
    <t>CGCAGGGTCCAGAGTgctagcTTATTATTATTATTATTATCTTATTTATATGGTTTTTTATTAGCTTGGTTATTgatcTTCCTTCGCGCGAACcaggataccaattgatcacgt</t>
  </si>
  <si>
    <t>LLLLLLSFLYGFLYAWLL</t>
  </si>
  <si>
    <t>CGCAGGGTCCAGAGTgctagcTTATTATTATTATTATTATCTTTTTTATATGGTTTTTTATATGCTTGGTTATTgatcTTCCTTCGCGCGAACtacagggggttaagacgacaa</t>
  </si>
  <si>
    <t>LLLLLLWFLYGFLLAWLL</t>
  </si>
  <si>
    <t>CGCAGGGTCCAGAGTgctagcTTATTATTATTATTATTATGGTTTTTATATGGTTTTTTATTAGCTTGGTTATTgatcTTCCTTCGCGCGAACagtccatttagtgcgtatgca</t>
  </si>
  <si>
    <t>LLLLLLSFLYGALLAWLL</t>
  </si>
  <si>
    <t>CGCAGGGTCCAGAGTgctagcTTATTATTATTATTATTATCTTTTTTATATGGTGCTTTATTAGCTTGGTTATTgatcTTCCTTCGCGCGAACcaggcgtgaaatagctttttt</t>
  </si>
  <si>
    <t>LLLLLLSFLYGFLLWWLL</t>
  </si>
  <si>
    <t>CGCAGGGTCCAGAGTgctagcTTATTATTATTATTATTATCTTTTTTATATGGTTTTTTATTATGGTGGTTATTgatcTTCCTTCGCGCGAACcgcttttctactcaaacatca</t>
  </si>
  <si>
    <t>LLLLLLTFLYGFLLAWLL</t>
  </si>
  <si>
    <t>CGCAGGGTCCAGAGTgctagcTTATTATTATTATTATTAACTTTTTTATATGGTTTTTTATTAGCTTGGTTATTgatcTTCCTTCGCGCGAACagcatggctggcgctctgccc</t>
  </si>
  <si>
    <t>LLLILLTILLGLLTSLLL</t>
  </si>
  <si>
    <t>CGCAGGGTCCAGAGTgctagcTTATTATTAATTTTATTAACTATTTTATTAGGTTTATTAACTTCTTTATTATTgatcTTCCTTCGCGCGAACcccattacgctagagtgaggt</t>
  </si>
  <si>
    <t>LLLILLTYLLGLLTSLLL</t>
  </si>
  <si>
    <t>CGCAGGGTCCAGAGTgctagcTTATTATTAATTTTATTAACTTATTTATTAGGTTTATTAACTTCTTTATTATTgatcTTCCTTCGCGCGAACccccggcgtcccatcacgacg</t>
  </si>
  <si>
    <t>LLLILLSLLLGLLTSLLL</t>
  </si>
  <si>
    <t>CGCAGGGTCCAGAGTgctagcTTATTATTAATTTTATTATCTTTATTATTAGGTTTATTAACTTCTTTATTATTgatcTTCCTTCGCGCGAACacggtggcggtaaggatctcg</t>
  </si>
  <si>
    <t>LLLILLTFLLGLLTSLLL</t>
  </si>
  <si>
    <t>CGCAGGGTCCAGAGTgctagcTTATTATTAATTTTATTAACTTTTTTATTAGGTTTATTAACTTCTTTATTATTgatcTTCCTTCGCGCGAACtggtatgacatcccgccagct</t>
  </si>
  <si>
    <t>LLLILLALLLGLLTSLLL</t>
  </si>
  <si>
    <t>CGCAGGGTCCAGAGTgctagcTTATTATTAATTTTATTAGCTTTATTATTAGGTTTATTAACTTCTTTATTATTgatcTTCCTTCGCGCGAACccgtaaaactatggacctgaa</t>
  </si>
  <si>
    <t>LLLILLTLLLGLLTILLL</t>
  </si>
  <si>
    <t>CGCAGGGTCCAGAGTgctagcTTATTATTAATTTTATTAACTTTATTATTAGGTTTATTAACTATTTTATTATTgatcTTCCTTCGCGCGAACctctgacaagcgcttcactct</t>
  </si>
  <si>
    <t>LLLILLYLLLGLLTSLLL</t>
  </si>
  <si>
    <t>CGCAGGGTCCAGAGTgctagcTTATTATTAATTTTATTATATTTATTATTAGGTTTATTAACTTCTTTATTATTgatcTTCCTTCGCGCGAACttacttaccttcgccctgcat</t>
  </si>
  <si>
    <t>LLLILLWLLLGLLTSLLL</t>
  </si>
  <si>
    <t>CGCAGGGTCCAGAGTgctagcTTATTATTAATTTTATTATGGTTATTATTAGGTTTATTAACTTCTTTATTATTgatcTTCCTTCGCGCGAACttgtccttcccaatggctctc</t>
  </si>
  <si>
    <t>LLLILLTWLLGLLTSLLL</t>
  </si>
  <si>
    <t>CGCAGGGTCCAGAGTgctagcTTATTATTAATTTTATTAACTTGGTTATTAGGTTTATTAACTTCTTTATTATTgatcTTCCTTCGCGCGAACccctctcgagcgtcccccctg</t>
  </si>
  <si>
    <t>LLLLLTAALLSYLLFILL</t>
  </si>
  <si>
    <t>CGCAGGGTCCAGAGTgctagcTTATTATTATTATTAACTGCTGCTTTATTATCTTATTTATTATTTATTTTATTgatcTTCCTTCGCGCGAACgagaaaggctaaagaggggat</t>
  </si>
  <si>
    <t>LLLTLTAALLSYLLWILL</t>
  </si>
  <si>
    <t>CGCAGGGTCCAGAGTgctagcTTATTATTAACTTTAACTGCTGCTTTATTATCTTATTTATTATGGATTTTATTgatcTTCCTTCGCGCGAACaatacgttacagctacttggt</t>
  </si>
  <si>
    <t>LLLLLTAALLTYLLWILL</t>
  </si>
  <si>
    <t>CGCAGGGTCCAGAGTgctagcTTATTATTATTATTAACTGCTGCTTTATTAACTTATTTATTATGGATTTTATTgatcTTCCTTCGCGCGAACctgaaatgacatttgtccatt</t>
  </si>
  <si>
    <t>LLLLLTWALLSYLLWILL</t>
  </si>
  <si>
    <t>CGCAGGGTCCAGAGTgctagcTTATTATTATTATTAACTTGGGCTTTATTATCTTATTTATTATGGATTTTATTgatcTTCCTTCGCGCGAACtaggggcctcgattgagtact</t>
  </si>
  <si>
    <t>LLLLLTAALLSWLLWILL</t>
  </si>
  <si>
    <t>CGCAGGGTCCAGAGTgctagcTTATTATTATTATTAACTGCTGCTTTATTATCTTGGTTATTATGGATTTTATTgatcTTCCTTCGCGCGAACggagcgtgcagtctgcacggt</t>
  </si>
  <si>
    <t>LLLLLTAALLFYLLWILL</t>
  </si>
  <si>
    <t>CGCAGGGTCCAGAGTgctagcTTATTATTATTATTAACTGCTGCTTTATTATTTTATTTATTATGGATTTTATTgatcTTCCTTCGCGCGAACtgcttttgtttatcgtatagg</t>
  </si>
  <si>
    <t>LLLLLTAALLIYLLWILL</t>
  </si>
  <si>
    <t>CGCAGGGTCCAGAGTgctagcTTATTATTATTATTAACTGCTGCTTTATTAATTTATTTATTATGGATTTTATTgatcTTCCTTCGCGCGAACtttgaaaacatctagtgggct</t>
  </si>
  <si>
    <t>LLLLLTAYLLSYLLWILL</t>
  </si>
  <si>
    <t>CGCAGGGTCCAGAGTgctagcTTATTATTATTATTAACTGCTTATTTATTATCTTATTTATTATGGATTTTATTgatcTTCCTTCGCGCGAACagtaaattggcgcaagcaaca</t>
  </si>
  <si>
    <t>LLLLLTATLLSYLLWILL</t>
  </si>
  <si>
    <t>CGCAGGGTCCAGAGTgctagcTTATTATTATTATTAACTGCTACTTTATTATCTTATTTATTATGGATTTTATTgatcTTCCTTCGCGCGAACgagagcacaaagcgcttaaaa</t>
  </si>
  <si>
    <t>LLLGLLLGALISLLSFLL</t>
  </si>
  <si>
    <t>CGCAGGGTCCAGAGTgctagcTTATTATTAGGTTTATTATTAGGTGCTTTAATTTCTTTATTATCTTTTTTATTgatcTTCCTTCGCGCGAACgggcgccagtattcatccccc</t>
  </si>
  <si>
    <t>LLLGLLLGALISLLLTLL</t>
  </si>
  <si>
    <t>CGCAGGGTCCAGAGTgctagcTTATTATTAGGTTTATTATTAGGTGCTTTAATTTCTTTATTATTAACTTTATTgatcTTCCTTCGCGCGAACataataatcgtcatgagcagc</t>
  </si>
  <si>
    <t>LLLGLLLGALISLLITLL</t>
  </si>
  <si>
    <t>CGCAGGGTCCAGAGTgctagcTTATTATTAGGTTTATTATTAGGTGCTTTAATTTCTTTATTAATTACTTTATTgatcTTCCTTCGCGCGAACcgcagttattccgggcagcaa</t>
  </si>
  <si>
    <t>LLLGLLLGALISLLSSLL</t>
  </si>
  <si>
    <t>CGCAGGGTCCAGAGTgctagcTTATTATTAGGTTTATTATTAGGTGCTTTAATTTCTTTATTATCTTCTTTATTgatcTTCCTTCGCGCGAACggggtagtgcctcgttggccc</t>
  </si>
  <si>
    <t>LLLGLLLGALIALLSTLL</t>
  </si>
  <si>
    <t>CGCAGGGTCCAGAGTgctagcTTATTATTAGGTTTATTATTAGGTGCTTTAATTGCTTTATTATCTACTTTATTgatcTTCCTTCGCGCGAACtccgcgatacgcggggacccg</t>
  </si>
  <si>
    <t>LLLWLLLGALISLLSTLL</t>
  </si>
  <si>
    <t>CGCAGGGTCCAGAGTgctagcTTATTATTATGGTTATTATTAGGTGCTTTAATTTCTTTATTATCTACTTTATTgatcTTCCTTCGCGCGAACattccaggattgggccacact</t>
  </si>
  <si>
    <t>LLLGLLLWALISLLSTLL</t>
  </si>
  <si>
    <t>CGCAGGGTCCAGAGTgctagcTTATTATTAGGTTTATTATTATGGGCTTTAATTTCTTTATTATCTACTTTATTgatcTTCCTTCGCGCGAACcatctacggtctcattcaaga</t>
  </si>
  <si>
    <t>LLLGLLLTALISLLSTLL</t>
  </si>
  <si>
    <t>CGCAGGGTCCAGAGTgctagcTTATTATTAGGTTTATTATTAACTGCTTTAATTTCTTTATTATCTACTTTATTgatcTTCCTTCGCGCGAACcctctgctcctttaagaacta</t>
  </si>
  <si>
    <t>LLLGLLLGALISLLTTLL</t>
  </si>
  <si>
    <t>CGCAGGGTCCAGAGTgctagcTTATTATTAGGTTTATTATTAGGTGCTTTAATTTCTTTATTAACTACTTTATTgatcTTCCTTCGCGCGAACtttaacagcatatccgaataa</t>
  </si>
  <si>
    <t>LLLWLIGFLVSILLYLLL</t>
  </si>
  <si>
    <t>CGCAGGGTCCAGAGTgctagcTTATTATTATGGTTAATTGGTTTTTTAGTTTCTATTTTATTATATTTATTATTgatcTTCCTTCGCGCGAACtcatatttggataattcttgc</t>
  </si>
  <si>
    <t>LLLWLITFLVSILLTLLL</t>
  </si>
  <si>
    <t>CGCAGGGTCCAGAGTgctagcTTATTATTATGGTTAATTACTTTTTTAGTTTCTATTTTATTAACTTTATTATTgatcTTCCTTCGCGCGAACtagttcgcgtcctaacgctaa</t>
  </si>
  <si>
    <t>LLLLLIGFLVSILLTLLL</t>
  </si>
  <si>
    <t>CGCAGGGTCCAGAGTgctagcTTATTATTATTATTAATTGGTTTTTTAGTTTCTATTTTATTAACTTTATTATTgatcTTCCTTCGCGCGAACgcttgctggtccacgattatt</t>
  </si>
  <si>
    <t>LLLWLIGYLVSILLTLLL</t>
  </si>
  <si>
    <t>CGCAGGGTCCAGAGTgctagcTTATTATTATGGTTAATTGGTTATTTAGTTTCTATTTTATTAACTTTATTATTgatcTTCCTTCGCGCGAACataacctgattgtacgctacg</t>
  </si>
  <si>
    <t>LLLWLIGWLVSILLTLLL</t>
  </si>
  <si>
    <t>CGCAGGGTCCAGAGTgctagcTTATTATTATGGTTAATTGGTTGGTTAGTTTCTATTTTATTAACTTTATTATTgatcTTCCTTCGCGCGAACggggcactaaaatgactcaat</t>
  </si>
  <si>
    <t>LLLWLIWFLVSILLTLLL</t>
  </si>
  <si>
    <t>CGCAGGGTCCAGAGTgctagcTTATTATTATGGTTAATTTGGTTTTTAGTTTCTATTTTATTAACTTTATTATTgatcTTCCTTCGCGCGAACatctaggaagaattgtaattc</t>
  </si>
  <si>
    <t>LLLWLIGFLVFILLTLLL</t>
  </si>
  <si>
    <t>CGCAGGGTCCAGAGTgctagcTTATTATTATGGTTAATTGGTTTTTTAGTTTTTATTTTATTAACTTTATTATTgatcTTCCTTCGCGCGAACagactctagcttgtcgtcgtg</t>
  </si>
  <si>
    <t>LLLWLIGFLVLILLTLLL</t>
  </si>
  <si>
    <t>CGCAGGGTCCAGAGTgctagcTTATTATTATGGTTAATTGGTTTTTTAGTTTTAATTTTATTAACTTTATTATTgatcTTCCTTCGCGCGAACggatgcggactctgattgggg</t>
  </si>
  <si>
    <t>LLLWLIGFLVTILLTLLL</t>
  </si>
  <si>
    <t>CGCAGGGTCCAGAGTgctagcTTATTATTATGGTTAATTGGTTTTTTAGTTACTATTTTATTAACTTTATTATTgatcTTCCTTCGCGCGAACcggcacggcacggatcgcgta</t>
  </si>
  <si>
    <t>LLLFLAAILLGYLLSGLL</t>
  </si>
  <si>
    <t>CGCAGGGTCCAGAGTgctagcTTATTATTATTTTTAGCTGCTATTTTATTAGGTTATTTATTATCTGGTTTATTgatcTTCCTTCGCGCGAACcttcgtgaaagaaccggaccg</t>
  </si>
  <si>
    <t>LLLFLAWILLGFLLSGLL</t>
  </si>
  <si>
    <t>CGCAGGGTCCAGAGTgctagcTTATTATTATTTTTAGCTTGGATTTTATTAGGTTTTTTATTATCTGGTTTATTgatcTTCCTTCGCGCGAACatgggtaactgtgtatgtcct</t>
  </si>
  <si>
    <t>LLLFLAWILLGWLLSGLL</t>
  </si>
  <si>
    <t>CGCAGGGTCCAGAGTgctagcTTATTATTATTTTTAGCTTGGATTTTATTAGGTTGGTTATTATCTGGTTTATTgatcTTCCTTCGCGCGAACccccttgctcggccagtcatt</t>
  </si>
  <si>
    <t>LLLFLAWILLGTLLSGLL</t>
  </si>
  <si>
    <t>CGCAGGGTCCAGAGTgctagcTTATTATTATTTTTAGCTTGGATTTTATTAGGTACTTTATTATCTGGTTTATTgatcTTCCTTCGCGCGAACtccggagttaacttcaactaa</t>
  </si>
  <si>
    <t>LLLFLALILLGYLLSGLL</t>
  </si>
  <si>
    <t>CGCAGGGTCCAGAGTgctagcTTATTATTATTTTTAGCTTTAATTTTATTAGGTTATTTATTATCTGGTTTATTgatcTTCCTTCGCGCGAACgataatcgatgtcccaccgga</t>
  </si>
  <si>
    <t>LLLFLAWILLGYLLFGLL</t>
  </si>
  <si>
    <t>CGCAGGGTCCAGAGTgctagcTTATTATTATTTTTAGCTTGGATTTTATTAGGTTATTTATTATTTGGTTTATTgatcTTCCTTCGCGCGAACcgccaagcaggcgtagtatta</t>
  </si>
  <si>
    <t>LLLFLAWILLLYLLSGLL</t>
  </si>
  <si>
    <t>CGCAGGGTCCAGAGTgctagcTTATTATTATTTTTAGCTTGGATTTTATTATTATATTTATTATCTGGTTTATTgatcTTCCTTCGCGCGAACctcgacaatgggaacgggtca</t>
  </si>
  <si>
    <t>LLLFLAWILLIYLLSGLL</t>
  </si>
  <si>
    <t>CGCAGGGTCCAGAGTgctagcTTATTATTATTTTTAGCTTGGATTTTATTAATTTATTTATTATCTGGTTTATTgatcTTCCTTCGCGCGAACccatatcttcctcgcctacaa</t>
  </si>
  <si>
    <t>LLLFLAWILLGYLLTGLL</t>
  </si>
  <si>
    <t>CGCAGGGTCCAGAGTgctagcTTATTATTATTTTTAGCTTGGATTTTATTAGGTTATTTATTAACTGGTTTATTgatcTTCCTTCGCGCGAACttgacgtactacgctgagcat</t>
  </si>
  <si>
    <t>CGCAGGGTCCAGAGTgctagcTTATTATTAATTTTATTAGCTGGTTTAACTTCTTTTGGTTTATCTTTATTATTgatcTTCCTTCGCGCGAACtaggacggtgccctctgatgt</t>
  </si>
  <si>
    <t>LLLILLAGLTTYGLSLLL</t>
  </si>
  <si>
    <t>CGCAGGGTCCAGAGTgctagcTTATTATTAATTTTATTAGCTGGTTTAACTACTTATGGTTTATCTTTATTATTgatcTTCCTTCGCGCGAACatagatagcgtgtaatgatta</t>
  </si>
  <si>
    <t>LLLILLAGLTTFGLFLLL</t>
  </si>
  <si>
    <t>CGCAGGGTCCAGAGTgctagcTTATTATTAATTTTATTAGCTGGTTTAACTACTTTTGGTTTATTTTTATTATTgatcTTCCTTCGCGCGAACtaaatgccccagaattattga</t>
  </si>
  <si>
    <t>LLLILLAGLTTFGLILLL</t>
  </si>
  <si>
    <t>CGCAGGGTCCAGAGTgctagcTTATTATTAATTTTATTAGCTGGTTTAACTACTTTTGGTTTAATTTTATTATTgatcTTCCTTCGCGCGAACatcatatatctcgaaccacat</t>
  </si>
  <si>
    <t>LLLILLAGLTTFGLWLLL</t>
  </si>
  <si>
    <t>CGCAGGGTCCAGAGTgctagcTTATTATTAATTTTATTAGCTGGTTTAACTACTTTTGGTTTATGGTTATTATTgatcTTCCTTCGCGCGAACttaggtaggcacgacttattc</t>
  </si>
  <si>
    <t>LLLILLAGLTLFGLSLLL</t>
  </si>
  <si>
    <t>CGCAGGGTCCAGAGTgctagcTTATTATTAATTTTATTAGCTGGTTTAACTTTATTTGGTTTATCTTTATTATTgatcTTCCTTCGCGCGAACcagggcgcctttgaacttaag</t>
  </si>
  <si>
    <t>LLLILLAGLTYFGLSLLL</t>
  </si>
  <si>
    <t>CGCAGGGTCCAGAGTgctagcTTATTATTAATTTTATTAGCTGGTTTAACTTATTTTGGTTTATCTTTATTATTgatcTTCCTTCGCGCGAACccaccaacataactgatttac</t>
  </si>
  <si>
    <t>LLLILLAGLTTFGLLLLL</t>
  </si>
  <si>
    <t>CGCAGGGTCCAGAGTgctagcTTATTATTAATTTTATTAGCTGGTTTAACTACTTTTGGTTTATTATTATTATTgatcTTCCTTCGCGCGAACatctcactgacatgaccagca</t>
  </si>
  <si>
    <t>CGCAGGGTCCAGAGTgctagcTTATTATTAATTTTATTAGCTACTTTAACTACTTTTGGTTTATCTTTATTATTgatcTTCCTTCGCGCGAACcgtaagcgtgatcgttgacaa</t>
  </si>
  <si>
    <t>LLLGLLIALLVGLLSLLL</t>
  </si>
  <si>
    <t>CGCAGGGTCCAGAGTgctagcTTATTATTAGGTTTATTAATTGCTTTATTAGTTGGTTTATTATCTTTATTATTgatcTTCCTTCGCGCGAACggatatcaacagatatgaacc</t>
  </si>
  <si>
    <t>LLLGLLITLLVGLLSLLL</t>
  </si>
  <si>
    <t>CGCAGGGTCCAGAGTgctagcTTATTATTAGGTTTATTAATTACTTTATTAGTTGGTTTATTATCTTTATTATTgatcTTCCTTCGCGCGAACtagggtccagtcaaagacctg</t>
  </si>
  <si>
    <t>LLLGLLILLLTGLLSLLL</t>
  </si>
  <si>
    <t>CGCAGGGTCCAGAGTgctagcTTATTATTAGGTTTATTAATTTTATTATTAACTGGTTTATTATCTTTATTATTgatcTTCCTTCGCGCGAACcagcaggtgcgcgcaaacaca</t>
  </si>
  <si>
    <t>LLLALLILLLVGLLSLLL</t>
  </si>
  <si>
    <t>CGCAGGGTCCAGAGTgctagcTTATTATTAGCTTTATTAATTTTATTATTAGTTGGTTTATTATCTTTATTATTgatcTTCCTTCGCGCGAACgtccgacagacagctcgatac</t>
  </si>
  <si>
    <t>LLLGLLIWLLVGLLSLLL</t>
  </si>
  <si>
    <t>CGCAGGGTCCAGAGTgctagcTTATTATTAGGTTTATTAATTTGGTTATTAGTTGGTTTATTATCTTTATTATTgatcTTCCTTCGCGCGAACccattctacttttgctggtgt</t>
  </si>
  <si>
    <t>LLLGLLILLLVGLLLLLL</t>
  </si>
  <si>
    <t>CGCAGGGTCCAGAGTgctagcTTATTATTAGGTTTATTAATTTTATTATTAGTTGGTTTATTATTATTATTATTgatcTTCCTTCGCGCGAACctgtgtcgtgttgccaagagg</t>
  </si>
  <si>
    <t>LLLGLLILLLVGLLWLLL</t>
  </si>
  <si>
    <t>CGCAGGGTCCAGAGTgctagcTTATTATTAGGTTTATTAATTTTATTATTAGTTGGTTTATTATGGTTATTATTgatcTTCCTTCGCGCGAACtttcgcacccctggcgcagta</t>
  </si>
  <si>
    <t>LLLGLLIYLLVGLLSLLL</t>
  </si>
  <si>
    <t>CGCAGGGTCCAGAGTgctagcTTATTATTAGGTTTATTAATTTATTTATTAGTTGGTTTATTATCTTTATTATTgatcTTCCTTCGCGCGAACaggcgcgtaacctagcacgtc</t>
  </si>
  <si>
    <t>LLLLLLILLLVGLLSLLL</t>
  </si>
  <si>
    <t>CGCAGGGTCCAGAGTgctagcTTATTATTATTATTATTAATTTTATTATTAGTTGGTTTATTATCTTTATTATTgatcTTCCTTCGCGCGAACttgctcgtagttaagtcctgg</t>
  </si>
  <si>
    <t>LLLLLAVYTLSVWLSLLL</t>
  </si>
  <si>
    <t>CGCAGGGTCCAGAGTgctagcTTATTATTATTATTAGCTGTTTATACTTTATCTGTTTGGTTATCTTTATTATTgatcTTCCTTCGCGCGAACatgctaatagatgttcccaaa</t>
  </si>
  <si>
    <t>LLLLLATFTLSVWLSLLL</t>
  </si>
  <si>
    <t>CGCAGGGTCCAGAGTgctagcTTATTATTATTATTAGCTACTTTTACTTTATCTGTTTGGTTATCTTTATTATTgatcTTCCTTCGCGCGAACaaagtggaattgattactatc</t>
  </si>
  <si>
    <t>LLLLLALFTLSVWLSLLL</t>
  </si>
  <si>
    <t>CGCAGGGTCCAGAGTgctagcTTATTATTATTATTAGCTTTATTTACTTTATCTGTTTGGTTATCTTTATTATTgatcTTCCTTCGCGCGAACatcacaattcgataggattat</t>
  </si>
  <si>
    <t>LLLLLAVLTLSVWLSLLL</t>
  </si>
  <si>
    <t>CGCAGGGTCCAGAGTgctagcTTATTATTATTATTAGCTGTTTTAACTTTATCTGTTTGGTTATCTTTATTATTgatcTTCCTTCGCGCGAACtgtctcactgtctcccgtgga</t>
  </si>
  <si>
    <t>LLLLLAVFTLAVWLSLLL</t>
  </si>
  <si>
    <t>CGCAGGGTCCAGAGTgctagcTTATTATTATTATTAGCTGTTTTTACTTTAGCTGTTTGGTTATCTTTATTATTgatcTTCCTTCGCGCGAACatacgttcggacggctcaccg</t>
  </si>
  <si>
    <t>LLLLLAVFTLSLWLSLLL</t>
  </si>
  <si>
    <t>CGCAGGGTCCAGAGTgctagcTTATTATTATTATTAGCTGTTTTTACTTTATCTTTATGGTTATCTTTATTATTgatcTTCCTTCGCGCGAACtgaacaagcttattaccccgg</t>
  </si>
  <si>
    <t>LLLLLAVFTLSYWLSLLL</t>
  </si>
  <si>
    <t>CGCAGGGTCCAGAGTgctagcTTATTATTATTATTAGCTGTTTTTACTTTATCTTATTGGTTATCTTTATTATTgatcTTCCTTCGCGCGAACttaatccttgcgaggaaacat</t>
  </si>
  <si>
    <t>LLLLLAVFTLIVWLSLLL</t>
  </si>
  <si>
    <t>CGCAGGGTCCAGAGTgctagcTTATTATTATTATTAGCTGTTTTTACTTTAATTGTTTGGTTATCTTTATTATTgatcTTCCTTCGCGCGAACtccgaaccaagggctatattg</t>
  </si>
  <si>
    <t>LLLLLAVFTLTVWLSLLL</t>
  </si>
  <si>
    <t>CGCAGGGTCCAGAGTgctagcTTATTATTATTATTAGCTGTTTTTACTTTAACTGTTTGGTTATCTTTATTATTgatcTTCCTTCGCGCGAACgcgtaaattacgctgagcagt</t>
  </si>
  <si>
    <t>LLLLLFWILLGVLITFLL</t>
  </si>
  <si>
    <t>CGCAGGGTCCAGAGTgctagcTTATTATTATTATTATTTTGGATTTTATTAGGTGTTTTAATTACTTTTTTATTgatcTTCCTTCGCGCGAACctatgtgagaacgcgcccatt</t>
  </si>
  <si>
    <t>LLLLLFYWLLGVLITFLL</t>
  </si>
  <si>
    <t>CGCAGGGTCCAGAGTgctagcTTATTATTATTATTATTTTATTGGTTATTAGGTGTTTTAATTACTTTTTTATTgatcTTCCTTCGCGCGAACaatagtccggaacactacgtt</t>
  </si>
  <si>
    <t>LLLLLFYLLLGVLITFLL</t>
  </si>
  <si>
    <t>CGCAGGGTCCAGAGTgctagcTTATTATTATTATTATTTTATTTATTATTAGGTGTTTTAATTACTTTTTTATTgatcTTCCTTCGCGCGAACacgtcaattagtgtcaatgaa</t>
  </si>
  <si>
    <t>LLLLLFYILLGSLITFLL</t>
  </si>
  <si>
    <t>CGCAGGGTCCAGAGTgctagcTTATTATTATTATTATTTTATATTTTATTAGGTTCTTTAATTACTTTTTTATTgatcTTCCTTCGCGCGAACtcaggcaatgcctcgattttg</t>
  </si>
  <si>
    <t>LLLLLFYILLGALITFLL</t>
  </si>
  <si>
    <t>CGCAGGGTCCAGAGTgctagcTTATTATTATTATTATTTTATATTTTATTAGGTGCTTTAATTACTTTTTTATTgatcTTCCTTCGCGCGAACctcttgatcatattataatgt</t>
  </si>
  <si>
    <t>LLLLLFYILLYVLITFLL</t>
  </si>
  <si>
    <t>CGCAGGGTCCAGAGTgctagcTTATTATTATTATTATTTTATATTTTATTATATGTTTTAATTACTTTTTTATTgatcTTCCTTCGCGCGAACgaagaactggattaacatcgc</t>
  </si>
  <si>
    <t>LLLLLFYILLWVLITFLL</t>
  </si>
  <si>
    <t>CGCAGGGTCCAGAGTgctagcTTATTATTATTATTATTTTATATTTTATTATGGGTTTTAATTACTTTTTTATTgatcTTCCTTCGCGCGAACccattttaagtaactgtctta</t>
  </si>
  <si>
    <t>LLLLLFYILLIVLITFLL</t>
  </si>
  <si>
    <t>CGCAGGGTCCAGAGTgctagcTTATTATTATTATTATTTTATATTTTATTAATTGTTTTAATTACTTTTTTATTgatcTTCCTTCGCGCGAACgcaaggcaggcgtgcctagac</t>
  </si>
  <si>
    <t>LLLLLFYILLGTLITFLL</t>
  </si>
  <si>
    <t>CGCAGGGTCCAGAGTgctagcTTATTATTATTATTATTTTATATTTTATTAGGTACTTTAATTACTTTTTTATTgatcTTCCTTCGCGCGAACacacgcaagtgaatttgagta</t>
  </si>
  <si>
    <t>LLLGLLYFLFYLLLILTL</t>
  </si>
  <si>
    <t>CGCAGGGTCCAGAGTgctagcTTATTATTAGGTTTATTATATTTTTTATTTTATTTATTATTAATTTTAACTTTgatcTTCCTTCGCGCGAACtcgtgtgtgtatgtttttacg</t>
  </si>
  <si>
    <t>LLLGLLYFLFWLLLILTL</t>
  </si>
  <si>
    <t>CGCAGGGTCCAGAGTgctagcTTATTATTAGGTTTATTATATTTTTTATTTTGGTTATTATTAATTTTAACTTTgatcTTCCTTCGCGCGAACttgccgcaactgtttctataa</t>
  </si>
  <si>
    <t>LLLGLLFFLFGLLLILTL</t>
  </si>
  <si>
    <t>CGCAGGGTCCAGAGTgctagcTTATTATTAGGTTTATTATTTTTTTTATTTGGTTTATTATTAATTTTAACTTTgatcTTCCTTCGCGCGAACtgcaaattggtaaatgttcat</t>
  </si>
  <si>
    <t>LLLGLLYALFGLLLILTL</t>
  </si>
  <si>
    <t>CGCAGGGTCCAGAGTgctagcTTATTATTAGGTTTATTATATGCTTTATTTGGTTTATTATTAATTTTAACTTTgatcTTCCTTCGCGCGAACtctgtgaatcccgaattatcg</t>
  </si>
  <si>
    <t>LLLGLLYLLFGLLLILTL</t>
  </si>
  <si>
    <t>CGCAGGGTCCAGAGTgctagcTTATTATTAGGTTTATTATATTTATTATTTGGTTTATTATTAATTTTAACTTTgatcTTCCTTCGCGCGAACtatttgtttgtacatcggccg</t>
  </si>
  <si>
    <t>LLLGLLYFLFILLLILTL</t>
  </si>
  <si>
    <t>CGCAGGGTCCAGAGTgctagcTTATTATTAGGTTTATTATATTTTTTATTTATTTTATTATTAATTTTAACTTTgatcTTCCTTCGCGCGAACtaatcatagtagtcgagctgc</t>
  </si>
  <si>
    <t>LLLGLLYFLFLLLLILTL</t>
  </si>
  <si>
    <t>CGCAGGGTCCAGAGTgctagcTTATTATTAGGTTTATTATATTTTTTATTTTTATTATTATTAATTTTAACTTTgatcTTCCTTCGCGCGAACttgtggacagtctgtagtata</t>
  </si>
  <si>
    <t>LLLWLLYFLFGLLLILTL</t>
  </si>
  <si>
    <t>CGCAGGGTCCAGAGTgctagcTTATTATTATGGTTATTATATTTTTTATTTGGTTTATTATTAATTTTAACTTTgatcTTCCTTCGCGCGAACgggagccagtattcttcgttt</t>
  </si>
  <si>
    <t>LLLGLLYFLFALLLILTL</t>
  </si>
  <si>
    <t>CGCAGGGTCCAGAGTgctagcTTATTATTAGGTTTATTATATTTTTTATTTGCTTTATTATTAATTTTAACTTTgatcTTCCTTCGCGCGAACgcacgatccaggttggagttc</t>
  </si>
  <si>
    <t>LLLVLLAILLATGITLLL</t>
  </si>
  <si>
    <t>CGCAGGGTCCAGAGTgctagcTTATTATTAGTTTTATTAGCTATTTTATTAGCTACTGGTATTACTTTATTATTgatcTTCCTTCGCGCGAACaaaacattaagatatcagagg</t>
  </si>
  <si>
    <t>LLLVLLAILLSLGITLLL</t>
  </si>
  <si>
    <t>CGCAGGGTCCAGAGTgctagcTTATTATTAGTTTTATTAGCTATTTTATTATCTTTAGGTATTACTTTATTATTgatcTTCCTTCGCGCGAACgttatggaaacgacgtcatcc</t>
  </si>
  <si>
    <t>LLLFLLAILLALGITLLL</t>
  </si>
  <si>
    <t>CGCAGGGTCCAGAGTgctagcTTATTATTATTTTTATTAGCTATTTTATTAGCTTTAGGTATTACTTTATTATTgatcTTCCTTCGCGCGAACcaataagcggactcaacccta</t>
  </si>
  <si>
    <t>LLLWLLAILLALGITLLL</t>
  </si>
  <si>
    <t>CGCAGGGTCCAGAGTgctagcTTATTATTATGGTTATTAGCTATTTTATTAGCTTTAGGTATTACTTTATTATTgatcTTCCTTCGCGCGAACaaagaggcaagcgaatagaag</t>
  </si>
  <si>
    <t>LLLVLLAILLALGIALLL</t>
  </si>
  <si>
    <t>CGCAGGGTCCAGAGTgctagcTTATTATTAGTTTTATTAGCTATTTTATTAGCTTTAGGTATTGCTTTATTATTgatcTTCCTTCGCGCGAACtatagcacgagggataatcag</t>
  </si>
  <si>
    <t>LLLVLLAILLALGIILLL</t>
  </si>
  <si>
    <t>CGCAGGGTCCAGAGTgctagcTTATTATTAGTTTTATTAGCTATTTTATTAGCTTTAGGTATTATTTTATTATTgatcTTCCTTCGCGCGAACcgctcctcactcggccggttg</t>
  </si>
  <si>
    <t>LLLVLLLILLALGITLLL</t>
  </si>
  <si>
    <t>CGCAGGGTCCAGAGTgctagcTTATTATTAGTTTTATTATTAATTTTATTAGCTTTAGGTATTACTTTATTATTgatcTTCCTTCGCGCGAACgaaacctatcatcgggggttg</t>
  </si>
  <si>
    <t>LLLVLLFILLALGITLLL</t>
  </si>
  <si>
    <t>CGCAGGGTCCAGAGTgctagcTTATTATTAGTTTTATTATTTATTTTATTAGCTTTAGGTATTACTTTATTATTgatcTTCCTTCGCGCGAACcttacgttgtcggcaggccct</t>
  </si>
  <si>
    <t>LLLVLLAILLAYGITLLL</t>
  </si>
  <si>
    <t>CGCAGGGTCCAGAGTgctagcTTATTATTAGTTTTATTAGCTATTTTATTAGCTTATGGTATTACTTTATTATTgatcTTCCTTCGCGCGAACaattggtgctgatcagacaat</t>
  </si>
  <si>
    <t>LLLALLASLLSVLLFVLL</t>
  </si>
  <si>
    <t>CGCAGGGTCCAGAGTgctagcTTATTATTAGCTTTATTAGCTTCTTTATTATCTGTTTTATTATTTGTTTTATTgatcTTCCTTCGCGCGAACccgaattaacgaaggtagact</t>
  </si>
  <si>
    <t>LLLALLWSLLGVLLFVLL</t>
  </si>
  <si>
    <t>CGCAGGGTCCAGAGTgctagcTTATTATTAGCTTTATTATGGTCTTTATTAGGTGTTTTATTATTTGTTTTATTgatcTTCCTTCGCGCGAACtgtcacccacgcgtaatgaac</t>
  </si>
  <si>
    <t>LLLALLASLLGILLFVLL</t>
  </si>
  <si>
    <t>CGCAGGGTCCAGAGTgctagcTTATTATTAGCTTTATTAGCTTCTTTATTAGGTATTTTATTATTTGTTTTATTgatcTTCCTTCGCGCGAACtggcccattcggtcctagtgc</t>
  </si>
  <si>
    <t>LLLALLSSLLGVLLFVLL</t>
  </si>
  <si>
    <t>CGCAGGGTCCAGAGTgctagcTTATTATTAGCTTTATTATCTTCTTTATTAGGTGTTTTATTATTTGTTTTATTgatcTTCCTTCGCGCGAACcgcttactggcgtgtcagccg</t>
  </si>
  <si>
    <t>LLLALLAALLGVLLFVLL</t>
  </si>
  <si>
    <t>CGCAGGGTCCAGAGTgctagcTTATTATTAGCTTTATTAGCTGCTTTATTAGGTGTTTTATTATTTGTTTTATTgatcTTCCTTCGCGCGAACtttaatatcccactattatcc</t>
  </si>
  <si>
    <t>LLLALLASLLIVLLFVLL</t>
  </si>
  <si>
    <t>CGCAGGGTCCAGAGTgctagcTTATTATTAGCTTTATTAGCTTCTTTATTAATTGTTTTATTATTTGTTTTATTgatcTTCCTTCGCGCGAACacgactcttgcaacacgcaca</t>
  </si>
  <si>
    <t>LLLWLLASLLGVLLFVLL</t>
  </si>
  <si>
    <t>CGCAGGGTCCAGAGTgctagcTTATTATTATGGTTATTAGCTTCTTTATTAGGTGTTTTATTATTTGTTTTATTgatcTTCCTTCGCGCGAACgtcccaatgaatgcgaaccta</t>
  </si>
  <si>
    <t>LLLALLAWLLGVLLFVLL</t>
  </si>
  <si>
    <t>CGCAGGGTCCAGAGTgctagcTTATTATTAGCTTTATTAGCTTGGTTATTAGGTGTTTTATTATTTGTTTTATTgatcTTCCTTCGCGCGAACccaggccgcctaatcccgaca</t>
  </si>
  <si>
    <t>LLLALLFSLLGVLLFVLL</t>
  </si>
  <si>
    <t>CGCAGGGTCCAGAGTgctagcTTATTATTAGCTTTATTATTTTCTTTATTAGGTGTTTTATTATTTGTTTTATTgatcTTCCTTCGCGCGAACtggctagacagaaatcgctaa</t>
  </si>
  <si>
    <t>LLLALLTGLLSTLLVILL</t>
  </si>
  <si>
    <t>CGCAGGGTCCAGAGTgctagcTTATTATTAGCTTTATTAACTGGTTTATTATCTACTTTATTAGTTATTTTATTgatcTTCCTTCGCGCGAACcgccgatacaacagcctgact</t>
  </si>
  <si>
    <t>LLLALLIGLLSTLLSILL</t>
  </si>
  <si>
    <t>CGCAGGGTCCAGAGTgctagcTTATTATTAGCTTTATTAATTGGTTTATTATCTACTTTATTATCTATTTTATTgatcTTCCTTCGCGCGAACcactgtcaaagtcgatatgcg</t>
  </si>
  <si>
    <t>LLLALLWGLLSTLLVILL</t>
  </si>
  <si>
    <t>CGCAGGGTCCAGAGTgctagcTTATTATTAGCTTTATTATGGGGTTTATTATCTACTTTATTAGTTATTTTATTgatcTTCCTTCGCGCGAACggcataagtagggtacgctaa</t>
  </si>
  <si>
    <t>LLLALLIGLLFTLLVILL</t>
  </si>
  <si>
    <t>CGCAGGGTCCAGAGTgctagcTTATTATTAGCTTTATTAATTGGTTTATTATTTACTTTATTAGTTATTTTATTgatcTTCCTTCGCGCGAACcgagctatgcaaagcaacggc</t>
  </si>
  <si>
    <t>LLLALLIGLLSILLVILL</t>
  </si>
  <si>
    <t>CGCAGGGTCCAGAGTgctagcTTATTATTAGCTTTATTAATTGGTTTATTATCTATTTTATTAGTTATTTTATTgatcTTCCTTCGCGCGAACctctgaggccctcgatatcgc</t>
  </si>
  <si>
    <t>LLLALLIGLLSLLLVILL</t>
  </si>
  <si>
    <t>CGCAGGGTCCAGAGTgctagcTTATTATTAGCTTTATTAATTGGTTTATTATCTTTATTATTAGTTATTTTATTgatcTTCCTTCGCGCGAACcggctgctgtcctgtaagggc</t>
  </si>
  <si>
    <t>LLLWLLIGLLSTLLVILL</t>
  </si>
  <si>
    <t>CGCAGGGTCCAGAGTgctagcTTATTATTATGGTTATTAATTGGTTTATTATCTACTTTATTAGTTATTTTATTgatcTTCCTTCGCGCGAACcagtgcaaaacttttttctgg</t>
  </si>
  <si>
    <t>LLLALLIGLLITLLVILL</t>
  </si>
  <si>
    <t>CGCAGGGTCCAGAGTgctagcTTATTATTAGCTTTATTAATTGGTTTATTAATTACTTTATTAGTTATTTTATTgatcTTCCTTCGCGCGAACaagattgacgagattcaagtg</t>
  </si>
  <si>
    <t>LLLALLIGLLTTLLVILL</t>
  </si>
  <si>
    <t>CGCAGGGTCCAGAGTgctagcTTATTATTAGCTTTATTAATTGGTTTATTAACTACTTTATTAGTTATTTTATTgatcTTCCTTCGCGCGAACgtatggacttcaccaccctta</t>
  </si>
  <si>
    <t>LLLYLLAFLVSWLLILLL</t>
  </si>
  <si>
    <t>CGCAGGGTCCAGAGTgctagcTTATTATTATATTTATTAGCTTTTTTAGTTTCTTGGTTATTAATTTTATTATTgatcTTCCTTCGCGCGAACagcctctaacttcatactaca</t>
  </si>
  <si>
    <t>LLLYLLAWLVSLLLILLL</t>
  </si>
  <si>
    <t>CGCAGGGTCCAGAGTgctagcTTATTATTATATTTATTAGCTTGGTTAGTTTCTTTATTATTAATTTTATTATTgatcTTCCTTCGCGCGAACtcgactgctatacggttcaaa</t>
  </si>
  <si>
    <t>LLLYLLAFLVSILLILLL</t>
  </si>
  <si>
    <t>CGCAGGGTCCAGAGTgctagcTTATTATTATATTTATTAGCTTTTTTAGTTTCTATTTTATTAATTTTATTATTgatcTTCCTTCGCGCGAACgcaagcacttaatagtgatag</t>
  </si>
  <si>
    <t>LLLYLLAFLVSLLLFLLL</t>
  </si>
  <si>
    <t>CGCAGGGTCCAGAGTgctagcTTATTATTATATTTATTAGCTTTTTTAGTTTCTTTATTATTATTTTTATTATTgatcTTCCTTCGCGCGAACtcgactttaatcttcgggaat</t>
  </si>
  <si>
    <t>LLLYLLAFLVSALLILLL</t>
  </si>
  <si>
    <t>CGCAGGGTCCAGAGTgctagcTTATTATTATATTTATTAGCTTTTTTAGTTTCTGCTTTATTAATTTTATTATTgatcTTCCTTCGCGCGAACgttagaccaagtagggttcat</t>
  </si>
  <si>
    <t>LLLYLLWFLVSLLLILLL</t>
  </si>
  <si>
    <t>CGCAGGGTCCAGAGTgctagcTTATTATTATATTTATTATGGTTTTTAGTTTCTTTATTATTAATTTTATTATTgatcTTCCTTCGCGCGAACagttgacgcggggacggaagg</t>
  </si>
  <si>
    <t>LLLYLLAFLVWLLLILLL</t>
  </si>
  <si>
    <t>CGCAGGGTCCAGAGTgctagcTTATTATTATATTTATTAGCTTTTTTAGTTTGGTTATTATTAATTTTATTATTgatcTTCCTTCGCGCGAACtccagtggcttgggttcattg</t>
  </si>
  <si>
    <t>LLLYLLFFLVSLLLILLL</t>
  </si>
  <si>
    <t>CGCAGGGTCCAGAGTgctagcTTATTATTATATTTATTATTTTTTTTAGTTTCTTTATTATTAATTTTATTATTgatcTTCCTTCGCGCGAACgtgtcaccccggagagtccaa</t>
  </si>
  <si>
    <t>LLLYLLATLVSLLLILLL</t>
  </si>
  <si>
    <t>CGCAGGGTCCAGAGTgctagcTTATTATTATATTTATTAGCTACTTTAGTTTCTTTATTATTAATTTTATTATTgatcTTCCTTCGCGCGAACacttgccgaaagaatctgagc</t>
  </si>
  <si>
    <t>LLLYLVSALIIYLLIGLL</t>
  </si>
  <si>
    <t>CGCAGGGTCCAGAGTgctagcTTATTATTATATTTAGTTTCTGCTTTAATTATTTATTTATTAATTGGTTTATTgatcTTCCTTCGCGCGAACaagatccaggggcccgctttg</t>
  </si>
  <si>
    <t>LLLYLVSALIITLLIGLL</t>
  </si>
  <si>
    <t>CGCAGGGTCCAGAGTgctagcTTATTATTATATTTAGTTTCTGCTTTAATTATTACTTTATTAATTGGTTTATTgatcTTCCTTCGCGCGAACtacacgctccggttaatcacc</t>
  </si>
  <si>
    <t>LLLYLVSSLIIFLLIGLL</t>
  </si>
  <si>
    <t>CGCAGGGTCCAGAGTgctagcTTATTATTATATTTAGTTTCTTCTTTAATTATTTTTTTATTAATTGGTTTATTgatcTTCCTTCGCGCGAACgtccgcgggagcttggctttg</t>
  </si>
  <si>
    <t>LLLYLVLALIIFLLIGLL</t>
  </si>
  <si>
    <t>CGCAGGGTCCAGAGTgctagcTTATTATTATATTTAGTTTTAGCTTTAATTATTTTTTTATTAATTGGTTTATTgatcTTCCTTCGCGCGAACgtggccttccctcagctatgc</t>
  </si>
  <si>
    <t>LLLYLVYALIIFLLIGLL</t>
  </si>
  <si>
    <t>CGCAGGGTCCAGAGTgctagcTTATTATTATATTTAGTTTATGCTTTAATTATTTTTTTATTAATTGGTTTATTgatcTTCCTTCGCGCGAACtagacacactaccttttgtaa</t>
  </si>
  <si>
    <t>LLLYLVSTLIIFLLIGLL</t>
  </si>
  <si>
    <t>CGCAGGGTCCAGAGTgctagcTTATTATTATATTTAGTTTCTACTTTAATTATTTTTTTATTAATTGGTTTATTgatcTTCCTTCGCGCGAACgttccatcacaaaggaggcct</t>
  </si>
  <si>
    <t>LLLYLVSILIIFLLIGLL</t>
  </si>
  <si>
    <t>CGCAGGGTCCAGAGTgctagcTTATTATTATATTTAGTTTCTATTTTAATTATTTTTTTATTAATTGGTTTATTgatcTTCCTTCGCGCGAACgatcctcccctagaatgcaag</t>
  </si>
  <si>
    <t>LLLALVSALIIFLLIGLL</t>
  </si>
  <si>
    <t>CGCAGGGTCCAGAGTgctagcTTATTATTAGCTTTAGTTTCTGCTTTAATTATTTTTTTATTAATTGGTTTATTgatcTTCCTTCGCGCGAACtaataggccgaaaatatagag</t>
  </si>
  <si>
    <t>LLLYLVTALIIFLLIGLL</t>
  </si>
  <si>
    <t>CGCAGGGTCCAGAGTgctagcTTATTATTATATTTAGTTACTGCTTTAATTATTTTTTTATTAATTGGTTTATTgatcTTCCTTCGCGCGAACggaagtatcatactattacat</t>
  </si>
  <si>
    <t>LLLFLIASVLFTLLGALL</t>
  </si>
  <si>
    <t>CGCAGGGTCCAGAGTgctagcTTATTATTATTTTTAATTGCTTCTGTTTTATTTACTTTATTAGGTGCTTTATTgatcTTCCTTCGCGCGAACcgataagataacaagcacctt</t>
  </si>
  <si>
    <t>LLLLLITSVLFTLLGALL</t>
  </si>
  <si>
    <t>CGCAGGGTCCAGAGTgctagcTTATTATTATTATTAATTACTTCTGTTTTATTTACTTTATTAGGTGCTTTATTgatcTTCCTTCGCGCGAACtacataatcataggacggaat</t>
  </si>
  <si>
    <t>LLLILIASVLFTLLGALL</t>
  </si>
  <si>
    <t>CGCAGGGTCCAGAGTgctagcTTATTATTAATTTTAATTGCTTCTGTTTTATTTACTTTATTAGGTGCTTTATTgatcTTCCTTCGCGCGAACagggacctgggggaagacacc</t>
  </si>
  <si>
    <t>LLLLLIASVLFSLLGALL</t>
  </si>
  <si>
    <t>CGCAGGGTCCAGAGTgctagcTTATTATTATTATTAATTGCTTCTGTTTTATTTTCTTTATTAGGTGCTTTATTgatcTTCCTTCGCGCGAACtggtaaataggagaatggttg</t>
  </si>
  <si>
    <t>LLLLLISSVLFTLLGALL</t>
  </si>
  <si>
    <t>CGCAGGGTCCAGAGTgctagcTTATTATTATTATTAATTTCTTCTGTTTTATTTACTTTATTAGGTGCTTTATTgatcTTCCTTCGCGCGAACtagtgtcgtccctcgaaccgt</t>
  </si>
  <si>
    <t>LLLLLIAWVLFTLLGALL</t>
  </si>
  <si>
    <t>CGCAGGGTCCAGAGTgctagcTTATTATTATTATTAATTGCTTGGGTTTTATTTACTTTATTAGGTGCTTTATTgatcTTCCTTCGCGCGAACagggtacttagctcggctttt</t>
  </si>
  <si>
    <t>LLLLLIATVLFTLLGALL</t>
  </si>
  <si>
    <t>CGCAGGGTCCAGAGTgctagcTTATTATTATTATTAATTGCTACTGTTTTATTTACTTTATTAGGTGCTTTATTgatcTTCCTTCGCGCGAACacggcatgcttctgaggtcat</t>
  </si>
  <si>
    <t>LLLSLIASVLFTLLGALL</t>
  </si>
  <si>
    <t>CGCAGGGTCCAGAGTgctagcTTATTATTATCTTTAATTGCTTCTGTTTTATTTACTTTATTAGGTGCTTTATTgatcTTCCTTCGCGCGAACgcctcggccacccaatagcaa</t>
  </si>
  <si>
    <t>LLLYLIASVLFTLLGALL</t>
  </si>
  <si>
    <t>CGCAGGGTCCAGAGTgctagcTTATTATTATATTTAATTGCTTCTGTTTTATTTACTTTATTAGGTGCTTTATTgatcTTCCTTCGCGCGAACgtggtttctgcgctttgaaat</t>
  </si>
  <si>
    <t>CGCAGGGTCCAGAGTgctagcTTATTATTATTATTATTAGGTGTTTTATTAGGTACTACTTATTCTTTATTATTgatcTTCCTTCGCGCGAACcatgcatgcaagggggcagcg</t>
  </si>
  <si>
    <t>CGCAGGGTCCAGAGTgctagcTTATTATTAGCTATTTTATTTGGTTTATTAACTGGTTATTTATCTACTTTATTgatcTTCCTTCGCGCGAACcggaacgcgggtctatgagcg</t>
  </si>
  <si>
    <t>CGCAGGGTCCAGAGTgctagcTTATTATTATTATTATTAGGTACTATTATTGGTGTTTTAGTTACTTTATTATTgatcTTCCTTCGCGCGAACcttagactcgggctacttgtt</t>
  </si>
  <si>
    <t>CGCAGGGTCCAGAGTgctagcTTATTATTATTATTATTAGGTACTTATATTGGTGTTTTAGTTACTTTATTATTgatcTTCCTTCGCGCGAACagaaccctatagcacacgctt</t>
  </si>
  <si>
    <t>CGCAGGGTCCAGAGTgctagcTTATTATTAGCTTTATTAGGTACTTTATTAGGTGTTTTAGCTGGTTTATTATTgatcTTCCTTCGCGCGAACctcaaatcgaaccccccgtgt</t>
  </si>
  <si>
    <t>CGCAGGGTCCAGAGTgctagcTTATTATTAGCTTTATTAGGTACTTTATTAGGTATTTTATTTGGTTTATTATTgatcTTCCTTCGCGCGAACgagtatcacgcagttattgga</t>
  </si>
  <si>
    <t>CGCAGGGTCCAGAGTgctagcTTATTATTAGGTTTATTAGTTGGTTATTTATCTGGTTTATTATTTACTTTATTgatcTTCCTTCGCGCGAACgcaattgggcacagtgtcgtt</t>
  </si>
  <si>
    <t>CGCAGGGTCCAGAGTgctagcTTATTATTATTATTAATTGGTGTTTTATTTGGTATTTTAGGTACTTTATTATTgatcTTCCTTCGCGCGAACcccgccgtacggctgcctaag</t>
  </si>
  <si>
    <t>CGCAGGGTCCAGAGTgctagcTTATTATTATTATTATTAGGTACTGTTATTGGTTTATTAGTTACTTTATTATTgatcTTCCTTCGCGCGAACcctggataaactcgtcgtcgt</t>
  </si>
  <si>
    <t>CGCAGGGTCCAGAGTgctagcTTATTATTATTATTATTAGGTGGTTTAGTTGGTGTTTTATTAACTATTTTATTgatcTTCCTTCGCGCGAACaagtcttattcaaggtttgga</t>
  </si>
  <si>
    <t>CGCAGGGTCCAGAGTgctagcTTATTATTATTATTATTAGGTTGGTTATTAGGTATTTTATATTCTTTATTATTgatcTTCCTTCGCGCGAACtactctacttacggtaatggc</t>
  </si>
  <si>
    <t>CGCAGGGTCCAGAGTgctagcTTATTATTAGCTGTTTTATCTGGTACTTTATTAGGTGCTTTAATTTGGTTATTgatcTTCCTTCGCGCGAACgttgtgatctctgagccagag</t>
  </si>
  <si>
    <t>CGCAGGGTCCAGAGTgctagcTTATTATTATTTTTATTAGGTGTTTTAACTGGTTCTTTAATTGGTTTATTATTgatcTTCCTTCGCGCGAACcctgtaacaaatagagagggt</t>
  </si>
  <si>
    <t>CGCAGGGTCCAGAGTgctagcTTATTATTATATTTATTATTAGGTGTTTTAGCTGGTGGTTTATTTACTTTATTgatcTTCCTTCGCGCGAACgttggatccgctgcctgacgg</t>
  </si>
  <si>
    <t>CGCAGGGTCCAGAGTgctagcTTATTATTATATTTATTATTAGCTTTATTATTTACTACTTTAGTTTTAACTTTgatcTTCCTTCGCGCGAACacgattgtaagacagggcccg</t>
  </si>
  <si>
    <t>CGCAGGGTCCAGAGTgctagcTTATTATTATTATTATTAGGTATTTTAGCTGGTTTTTTATTAACTTTATTATTgatcTTCCTTCGCGCGAACatttcacgactccggtccggc</t>
  </si>
  <si>
    <t>CGCAGGGTCCAGAGTgctagcTTATTATTAGCTTTATTAGGTACTTTATTAGGTTTTTTATTAACTTTATTATTgatcTTCCTTCGCGCGAACggacaaagggtccacagttga</t>
  </si>
  <si>
    <t>CGCAGGGTCCAGAGTgctagcTTATTATTAGTTTTATTATTTACTTTATTAGCTACTTTATTATTTTTATTATTgatcTTCCTTCGCGCGAACtcaaacatacactgaactggc</t>
  </si>
  <si>
    <t>CGCAGGGTCCAGAGTgctagcTTATTATTATATTTATTAGCTACTTTATTAGGTTGGTTATTAACTGTTTTATTgatcTTCCTTCGCGCGAACaggggatgcgactagattcga</t>
  </si>
  <si>
    <t>CGCAGGGTCCAGAGTgctagcTTATTATTATTATTAGTTGGTACTTTAGTTGGTGTTTTATTTACTTTATTATTgatcTTCCTTCGCGCGAACttcggtcctgctcagccggcc</t>
  </si>
  <si>
    <t>CGCAGGGTCCAGAGTgctagcTTATTATTATTATTATTAGGTACTGTTATTGGTATTTTAGTTACTTTATTATTgatcTTCCTTCGCGCGAACagagaaggaagcataaacagc</t>
  </si>
  <si>
    <t>CGCAGGGTCCAGAGTgctagcTTATTATTAGCTTTATTAGGTACTTTAACTTTTTTATTAGCTGTTTTAACTTTgatcTTCCTTCGCGCGAACcttccctctcgcaacctccta</t>
  </si>
  <si>
    <t>CGCAGGGTCCAGAGTgctagcTTATTATTATTATTATTAGGTACTGTTATTGGTGTTTTAGTTACTTTATTATTgatcTTCCTTCGCGCGAACctcacgggtatgaccatattc</t>
  </si>
  <si>
    <t>CGCAGGGTCCAGAGTgctagcTTATTATTATTATTATTAGGTATTTTAACTGGTGTTTTAATTGCTTTATTATTgatcTTCCTTCGCGCGAACtttcttggatactgatgagat</t>
  </si>
  <si>
    <t>CGCAGGGTCCAGAGTgctagcTTATTATTAGGTTTATTATGGGTTTTATTAGGTACTTTATTTACTTTATTATTgatcTTCCTTCGCGCGAACatcttcagcctgttaatgaca</t>
  </si>
  <si>
    <t>CGCAGGGTCCAGAGTgctagcTTATTATTATTATTATTAGGTGTTTTAATTGGTGTTTTAGCTACTTTATTATTgatcTTCCTTCGCGCGAACgtaggtcctacacagttcaac</t>
  </si>
  <si>
    <t>CGCAGGGTCCAGAGTgctagcTTATTATTAGGTATTTTAACTGGTGTTTTAGTTTCTTTATTAACTTTATTATTgatcTTCCTTCGCGCGAACggcattggaatgcccgggtag</t>
  </si>
  <si>
    <t>CGCAGGGTCCAGAGTgctagcTTATTATTATTATTATTAGGTACTTTATTATTTGCTTTATTAACTACTTTATTgatcTTCCTTCGCGCGAACggtcgctggtgtctgactgct</t>
  </si>
  <si>
    <t>CGCAGGGTCCAGAGTgctagcTTATTATTATTATTAACTACTGTTTTATTAGGTTTAACTTTATTTTTATTATTgatcTTCCTTCGCGCGAACgtataggtatgggggtcccgc</t>
  </si>
  <si>
    <t>CGCAGGGTCCAGAGTgctagcTTATTATTAGCTTTATTAATTGTTTTATTAATTACTTTATTATGGTTAACTTTgatcTTCCTTCGCGCGAACgcggaatttgctcactaccgc</t>
  </si>
  <si>
    <t>CGCAGGGTCCAGAGTgctagcTTATTATTAATTTTATTAGCTGGTTTAACTACTTTTGGTTTATCTTTATTATTgatcTTCCTTCGCGCGAACacaacggacggagagacaacc</t>
  </si>
  <si>
    <t>CGCAGGGTCCAGAGTgctagcTTATTATTATTAGGTTTATTATTTTTTTTAACTTTATTATTAACTATTTTATTgatcTTCCTTCGCGCGAACctgtgtaagcaggataagatt</t>
  </si>
  <si>
    <t>CGCAGGGTCCAGAGTgctagcTTATTATTATATTTAACTATTACTTTATTAGCTTTTTTATTAGCTTTAACTTTgatcTTCCTTCGCGCGAACttccttagtccgccccggctt</t>
  </si>
  <si>
    <t>LLLYLLATLLGILTTVLL</t>
  </si>
  <si>
    <t>CGCAGGGTCCAGAGTgctagcTTATTATTATATTTATTAGCTACTTTATTAGGTATTTTAACTACTGTTTTATTgatcTTCCTTCGCGCGAACcaccctcctccctgcctccga</t>
  </si>
  <si>
    <t>LLLVLLGTLTGFLSGLLL</t>
  </si>
  <si>
    <t>CGCAGGGTCCAGAGTgctagcTTATTATTAGTTTTATTAGGTACTTTAACTGGTTTTTTATCTGGTTTATTATTgatcTTCCTTCGCGCGAACcgtgctaacggcacgccattc</t>
  </si>
  <si>
    <t>LLLLASLFILVVLLYLTL</t>
  </si>
  <si>
    <t>CGCAGGGTCCAGAGTgctagcTTATTATTATTAGCTTCTTTATTTATTTTAGTTGTTTTATTATATTTAACTTTgatcTTCCTTCGCGCGAACtgggccaggactatcgtgttc</t>
  </si>
  <si>
    <t>LLLGLLLGTLLSLLTFLL</t>
  </si>
  <si>
    <t>CGCAGGGTCCAGAGTgctagcTTATTATTAGGTTTATTATTAGGTACTTTATTATCTTTATTAACTTTTTTATTgatcTTCCTTCGCGCGAACaggacgtgagctccgtctact</t>
  </si>
  <si>
    <t>LLLGLLFSLLGALLTVLL</t>
  </si>
  <si>
    <t>CGCAGGGTCCAGAGTgctagcTTATTATTAGGTTTATTATTTTCTTTATTAGGTGCTTTATTAACTGTTTTATTgatcTTCCTTCGCGCGAACtgacggatttggcaaattgga</t>
  </si>
  <si>
    <t>LLLILLATLLTLALTLLL</t>
  </si>
  <si>
    <t>CGCAGGGTCCAGAGTgctagcTTATTATTAATTTTATTAGCTACTTTATTAACTTTAGCTTTAACTTTATTATTgatcTTCCTTCGCGCGAACggttaaaggcgcaacatatgc</t>
  </si>
  <si>
    <t>LLLGLLYVLIGLLAVLTL</t>
  </si>
  <si>
    <t>CGCAGGGTCCAGAGTgctagcTTATTATTAGGTTTATTATATGTTTTAATTGGTTTATTAGCTGTTTTAACTTTgatcTTCCTTCGCGCGAACtgaagcgagcaaatttagcat</t>
  </si>
  <si>
    <t>LLLWLLVALSTILLTTLL</t>
  </si>
  <si>
    <t>CGCAGGGTCCAGAGTgctagcTTATTATTATGGTTATTAGTTGCTTTATCTACTATTTTATTAACTACTTTATTgatcTTCCTTCGCGCGAACcgcacaccagagttccacctg</t>
  </si>
  <si>
    <t>LLLGLLTGLLFLLLTVLL</t>
  </si>
  <si>
    <t>CGCAGGGTCCAGAGTgctagcTTATTATTAGGTTTATTAACTGGTTTATTATTTTTATTATTAACTGTTTTATTgatcTTCCTTCGCGCGAACaggtcagacgttaatggtctc</t>
  </si>
  <si>
    <t>LLLGLVLGLLFTLLSALL</t>
  </si>
  <si>
    <t>CGCAGGGTCCAGAGTgctagcTTATTATTAGGTTTAGTTTTAGGTTTATTATTTACTTTATTATCTGCTTTATTgatcTTCCTTCGCGCGAACagggtatcgccccttaggact</t>
  </si>
  <si>
    <t>LLLVLLLGALYSLLTFLL</t>
  </si>
  <si>
    <t>CGCAGGGTCCAGAGTgctagcTTATTATTAGTTTTATTATTAGGTGCTTTATATTCTTTATTAACTTTTTTATTgatcTTCCTTCGCGCGAACacattgtgaaaacagccctta</t>
  </si>
  <si>
    <t>LLLALSYALLTVILTLLL</t>
  </si>
  <si>
    <t>CGCAGGGTCCAGAGTgctagcTTATTATTAGCTTTATCTTATGCTTTATTAACTGTTATTTTAACTTTATTATTgatcTTCCTTCGCGCGAACgatgtcgatgcgcatcgctct</t>
  </si>
  <si>
    <t>LLLALLSFLLGLLVGLLL</t>
  </si>
  <si>
    <t>CGCAGGGTCCAGAGTgctagcTTATTATTAGCTTTATTATCTTTTTTATTAGGTTTATTAGTTGGTTTATTATTgatcTTCCTTCGCGCGAACcggtctaaagtgtctacccgt</t>
  </si>
  <si>
    <t>LLLLLLALSIGVLWTLLL</t>
  </si>
  <si>
    <t>CGCAGGGTCCAGAGTgctagcTTATTATTATTATTATTAGCTTTATCTATTGGTGTTTTATGGACTTTATTATTgatcTTCCTTCGCGCGAACtgaagccgcggttcttggttt</t>
  </si>
  <si>
    <t>LLLLFLLASLTLLLGVLL</t>
  </si>
  <si>
    <t>CGCAGGGTCCAGAGTgctagcTTATTATTATTATTTTTATTAGCTTCTTTAACTTTATTATTAGGTGTTTTATTgatcTTCCTTCGCGCGAACaggagctgaggtttcgtaggt</t>
  </si>
  <si>
    <t>LLLGLLFTLLGALLTVLL</t>
  </si>
  <si>
    <t>CGCAGGGTCCAGAGTgctagcTTATTATTAGGTTTATTATTTACTTTATTAGGTGCTTTATTAACTGTTTTATTgatcTTCCTTCGCGCGAACttgcaccgacagactgggcct</t>
  </si>
  <si>
    <t>LLLAVLYAGLFTLLVLLL</t>
  </si>
  <si>
    <t>CGCAGGGTCCAGAGTgctagcTTATTATTAGCTGTTTTATATGCTGGTTTATTTACTTTATTAGTTTTATTATTgatcTTCCTTCGCGCGAACgggccaatgacctcgaagcag</t>
  </si>
  <si>
    <t>LLLALYFGLLTSLLVLLL</t>
  </si>
  <si>
    <t>CGCAGGGTCCAGAGTgctagcTTATTATTAGCTTTATATTTTGGTTTATTAACTTCTTTATTAGTTTTATTATTgatcTTCCTTCGCGCGAACagttaggtcggttgggcaatc</t>
  </si>
  <si>
    <t>LLLILAVSVLTILLFLLL</t>
  </si>
  <si>
    <t>CGCAGGGTCCAGAGTgctagcTTATTATTAATTTTAGCTGTTTCTGTTTTAACTATTTTATTATTTTTATTATTgatcTTCCTTCGCGCGAACtcaagacatttgaaggtatcc</t>
  </si>
  <si>
    <t>LLLILLLTALVSLLTTLL</t>
  </si>
  <si>
    <t>CGCAGGGTCCAGAGTgctagcTTATTATTAATTTTATTATTAACTGCTTTAGTTTCTTTATTAACTACTTTATTgatcTTCCTTCGCGCGAACtatgtcttgtgtcggtacgcg</t>
  </si>
  <si>
    <t>LLLILLTWILFLLLILTL</t>
  </si>
  <si>
    <t>CGCAGGGTCCAGAGTgctagcTTATTATTAATTTTATTAACTTGGATTTTATTTTTATTATTAATTTTAACTTTgatcTTCCTTCGCGCGAACgaggctctgaacgggggccat</t>
  </si>
  <si>
    <t>LLLTTLTLLLSVLLALLL</t>
  </si>
  <si>
    <t>CGCAGGGTCCAGAGTgctagcTTATTATTAACTACTTTAACTTTATTATTATCTGTTTTATTAGCTTTATTATTgatcTTCCTTCGCGCGAACtaaagtcccttcacggcacct</t>
  </si>
  <si>
    <t>LLLGLLTTLLFLLIVLLL</t>
  </si>
  <si>
    <t>CGCAGGGTCCAGAGTgctagcTTATTATTAGGTTTATTAACTACTTTATTATTTTTATTAATTGTTTTATTATTgatcTTCCTTCGCGCGAACtccccaccgttatggtcatcg</t>
  </si>
  <si>
    <t>LLLLGLYLLLVTLLSLLL</t>
  </si>
  <si>
    <t>CGCAGGGTCCAGAGTgctagcTTATTATTATTAGGTTTATATTTATTATTAGTTACTTTATTATCTTTATTATTgatcTTCCTTCGCGCGAACgtatatccagtgaacccctta</t>
  </si>
  <si>
    <t>LLLGLLTSLLGALLTFLL</t>
  </si>
  <si>
    <t>CGCAGGGTCCAGAGTgctagcTTATTATTAGGTTTATTAACTTCTTTATTAGGTGCTTTATTAACTTTTTTATTgatcTTCCTTCGCGCGAACacctgcgcccgacctgttgaa</t>
  </si>
  <si>
    <t>LLLALIVGLLTSLLTILL</t>
  </si>
  <si>
    <t>CGCAGGGTCCAGAGTgctagcTTATTATTAGCTTTAATTGTTGGTTTATTAACTTCTTTATTAACTATTTTATTgatcTTCCTTCGCGCGAACatattctcggtagtagttatt</t>
  </si>
  <si>
    <t>LLLALLLGLLFTTLSILL</t>
  </si>
  <si>
    <t>CGCAGGGTCCAGAGTgctagcTTATTATTAGCTTTATTATTAGGTTTATTATTTACTACTTTATCTATTTTATTgatcTTCCTTCGCGCGAACcagcacgggcaccacggagca</t>
  </si>
  <si>
    <t>LLLLLLGLLIGFTASLLL</t>
  </si>
  <si>
    <t>CGCAGGGTCCAGAGTgctagcTTATTATTATTATTATTAGGTTTATTAATTGGTTTTACTGCTTCTTTATTATTgatcTTCCTTCGCGCGAACtcatgttttggctacccagtt</t>
  </si>
  <si>
    <t>LLLALLLSLSALLFILTL</t>
  </si>
  <si>
    <t>CGCAGGGTCCAGAGTgctagcTTATTATTAGCTTTATTATTATCTTTATCTGCTTTATTATTTATTTTAACTTTgatcTTCCTTCGCGCGAACtactgattatgcatcgcctgc</t>
  </si>
  <si>
    <t>LLLGLLGLLLWLFSLLLL</t>
  </si>
  <si>
    <t>CGCAGGGTCCAGAGTgctagcTTATTATTAGGTTTATTAGGTTTATTATTATGGTTATTTTCTTTATTATTATTgatcTTCCTTCGCGCGAACtccacttgccgatgggcggct</t>
  </si>
  <si>
    <t>LLLVLLTLLLGSLTGLLL</t>
  </si>
  <si>
    <t>CGCAGGGTCCAGAGTgctagcTTATTATTAGTTTTATTAACTTTATTATTAGGTTCTTTAACTGGTTTATTATTgatcTTCCTTCGCGCGAACcatgaaaaacgacagggaacg</t>
  </si>
  <si>
    <t>LLLALLLTTLSYLLGILL</t>
  </si>
  <si>
    <t>CGCAGGGTCCAGAGTgctagcTTATTATTAGCTTTATTATTAACTACTTTATCTTATTTATTAGGTATTTTATTgatcTTCCTTCGCGCGAACaagcggcataggctctagttc</t>
  </si>
  <si>
    <t>LLLALLTLLIGFLLSVLL</t>
  </si>
  <si>
    <t>CGCAGGGTCCAGAGTgctagcTTATTATTAGCTTTATTAACTTTATTAATTGGTTTTTTATTATCTGTTTTATTgatcTTCCTTCGCGCGAACtggtaggatctgttttctatc</t>
  </si>
  <si>
    <t>LLLLLIYFLGTALVYLLL</t>
  </si>
  <si>
    <t>CGCAGGGTCCAGAGTgctagcTTATTATTATTATTAATTTATTTTTTAGGTACTGCTTTAGTTTATTTATTATTgatcTTCCTTCGCGCGAACtcgaaaccggagtcgaacgcc</t>
  </si>
  <si>
    <t>LLLGLLYTLLFLVLYALL</t>
  </si>
  <si>
    <t>CGCAGGGTCCAGAGTgctagcTTATTATTAGGTTTATTATATACTTTATTATTTTTAGTTTTATATGCTTTATTgatcTTCCTTCGCGCGAACcatggcacgtttctatgtact</t>
  </si>
  <si>
    <t>LLLLLLSFLYGFLLAWLL</t>
  </si>
  <si>
    <t>CGCAGGGTCCAGAGTgctagcTTATTATTATTATTATTATCTTTTTTATATGGTTTTTTATTAGCTTGGTTATTgatcTTCCTTCGCGCGAACcggggggtggtacgccgcccc</t>
  </si>
  <si>
    <t>LLLILLTLLLGLLTSLLL</t>
  </si>
  <si>
    <t>CGCAGGGTCCAGAGTgctagcTTATTATTAATTTTATTAACTTTATTATTAGGTTTATTAACTTCTTTATTATTgatcTTCCTTCGCGCGAACcccagggacaaggcggggaag</t>
  </si>
  <si>
    <t>LLLLLTAALLSYLLWILL</t>
  </si>
  <si>
    <t>CGCAGGGTCCAGAGTgctagcTTATTATTATTATTAACTGCTGCTTTATTATCTTATTTATTATGGATTTTATTgatcTTCCTTCGCGCGAACttctcctactgcgtgacgact</t>
  </si>
  <si>
    <t>LLLGLLLGALISLLSTLL</t>
  </si>
  <si>
    <t>CGCAGGGTCCAGAGTgctagcTTATTATTAGGTTTATTATTAGGTGCTTTAATTTCTTTATTATCTACTTTATTgatcTTCCTTCGCGCGAACgatccagcagtcagttactcg</t>
  </si>
  <si>
    <t>LLLWLIGFLVSILLTLLL</t>
  </si>
  <si>
    <t>CGCAGGGTCCAGAGTgctagcTTATTATTATGGTTAATTGGTTTTTTAGTTTCTATTTTATTAACTTTATTATTgatcTTCCTTCGCGCGAACcccggccgacaggtgtcctac</t>
  </si>
  <si>
    <t>LLLFLAWILLGYLLSGLL</t>
  </si>
  <si>
    <t>CGCAGGGTCCAGAGTgctagcTTATTATTATTTTTAGCTTGGATTTTATTAGGTTATTTATTATCTGGTTTATTgatcTTCCTTCGCGCGAACacgtctgcctttccatgcgac</t>
  </si>
  <si>
    <t>LLLGLLILLLVGLLSLLL</t>
  </si>
  <si>
    <t>CGCAGGGTCCAGAGTgctagcTTATTATTAGGTTTATTAATTTTATTATTAGTTGGTTTATTATCTTTATTATTgatcTTCCTTCGCGCGAACcgtctgatccctctatgctcc</t>
  </si>
  <si>
    <t>LLLLLAVFTLSVWLSLLL</t>
  </si>
  <si>
    <t>CGCAGGGTCCAGAGTgctagcTTATTATTATTATTAGCTGTTTTTACTTTATCTGTTTGGTTATCTTTATTATTgatcTTCCTTCGCGCGAACcgcaatggctctcaggcctca</t>
  </si>
  <si>
    <t>LLLLLFYILLGVLITFLL</t>
  </si>
  <si>
    <t>CGCAGGGTCCAGAGTgctagcTTATTATTATTATTATTTTATATTTTATTAGGTGTTTTAATTACTTTTTTATTgatcTTCCTTCGCGCGAACacacaaggttggggatgcaag</t>
  </si>
  <si>
    <t>LLLGLLYFLFGLLLILTL</t>
  </si>
  <si>
    <t>CGCAGGGTCCAGAGTgctagcTTATTATTAGGTTTATTATATTTTTTATTTGGTTTATTATTAATTTTAACTTTgatcTTCCTTCGCGCGAACgtgctccagcgggggcggaag</t>
  </si>
  <si>
    <t>LLLVLLAILLALGITLLL</t>
  </si>
  <si>
    <t>CGCAGGGTCCAGAGTgctagcTTATTATTAGTTTTATTAGCTATTTTATTAGCTTTAGGTATTACTTTATTATTgatcTTCCTTCGCGCGAACttctttgcgcgccgactaggc</t>
  </si>
  <si>
    <t>LLLALLASLLGVLLFVLL</t>
  </si>
  <si>
    <t>CGCAGGGTCCAGAGTgctagcTTATTATTAGCTTTATTAGCTTCTTTATTAGGTGTTTTATTATTTGTTTTATTgatcTTCCTTCGCGCGAACctcctgccgcagaacagcttt</t>
  </si>
  <si>
    <t>LLLALLIGLLSTLLVILL</t>
  </si>
  <si>
    <t>CGCAGGGTCCAGAGTgctagcTTATTATTAGCTTTATTAATTGGTTTATTATCTACTTTATTAGTTATTTTATTgatcTTCCTTCGCGCGAACgggtacttccttacggcgacc</t>
  </si>
  <si>
    <t>LLLYLLAFLVSLLLILLL</t>
  </si>
  <si>
    <t>CGCAGGGTCCAGAGTgctagcTTATTATTATATTTATTAGCTTTTTTAGTTTCTTTATTATTAATTTTATTATTgatcTTCCTTCGCGCGAACtgagcatgttctcgccatcgt</t>
  </si>
  <si>
    <t>LLLYLVSALIIFLLIGLL</t>
  </si>
  <si>
    <t>CGCAGGGTCCAGAGTgctagcTTATTATTATATTTAGTTTCTGCTTTAATTATTTTTTTATTAATTGGTTTATTgatcTTCCTTCGCGCGAACtacatttagtgtcagctcaag</t>
  </si>
  <si>
    <t>LLLLLIASVLFTLLGALL</t>
  </si>
  <si>
    <t>CGCAGGGTCCAGAGTgctagcTTATTATTATTATTAATTGCTTCTGTTTTATTTACTTTATTAGGTGCTTTATTgatcTTCCTTCGCGCGAACggagggccggcaatcgaccta</t>
  </si>
  <si>
    <t>CGCAGGGTCCAGAGTgctagcTTAATTATTTTTGGTGTTATGGCTGGTGTTATTGGTACgatcTTCCTTCGCGCGAACggagggccggcaatcgaccta</t>
  </si>
  <si>
    <t>CGCAGGGTCCAGAGTgctagcTTAATTATTTTTGGTGTTATGGCTATTGTTATTGGTACgatcTTCCTTCGCGCGAACggagggccggcaatcgaccta</t>
  </si>
  <si>
    <t>LLLLLLGVLLGLTYSLLL</t>
  </si>
  <si>
    <t>AGTGACCCGTCCCTGgctagcTTATTATTATTATTATTAGGTGTTTTATTAGGTTTAACTTATTCTTTATTATTgatcGGGCAGAGGTCGACTcagccgccgctattacgccga</t>
  </si>
  <si>
    <t>AGTGACCCGTCCCTGgctagcTTATTATTATTATTATTAGGTGTTTTATTAGGTTGGACTTATTCTTTATTATTgatcGGGCAGAGGTCGACTgatgcttttgtttgatgtata</t>
  </si>
  <si>
    <t>AGTGACCCGTCCCTGgctagcTTATTATTATTATTATTAGGTGTTTTATTAGGTGCTACTTATTCTTTATTATTgatcGGGCAGAGGTCGACTactcggacgcaattgcttcgc</t>
  </si>
  <si>
    <t>AGTGACCCGTCCCTGgctagcTTATTATTATTATTATTAGGTGTTTTATTAGGTTATACTTATTCTTTATTATTgatcGGGCAGAGGTCGACTggtcctataggatcgatcacc</t>
  </si>
  <si>
    <t>AGTGACCCGTCCCTGgctagcTTATTATTATTATTATTAGGTTATTTATTAGGTACTACTTATTCTTTATTATTgatcGGGCAGAGGTCGACTacgaaaatcaattggcatttg</t>
  </si>
  <si>
    <t>AGTGACCCGTCCCTGgctagcTTATTATTATTATTATTATTAGTTTTATTAGGTACTACTTATTCTTTATTATTgatcGGGCAGAGGTCGACTcggtttgtttccagttgagtt</t>
  </si>
  <si>
    <t>AGTGACCCGTCCCTGgctagcTTATTATTATTATTATTAGGTGTTTTATTAACTACTACTTATTCTTTATTATTgatcGGGCAGAGGTCGACTtacgtttttcccgtccctaag</t>
  </si>
  <si>
    <t>AGTGACCCGTCCCTGgctagcTTATTATTATTATTATTAGGTGTTTTATTATATACTACTTATTCTTTATTATTgatcGGGCAGAGGTCGACTtgatattctttctgctagtcc</t>
  </si>
  <si>
    <t>AGTGACCCGTCCCTGgctagcTTATTATTATTATTATTAGGTGTTTTATTAGGTACTACTTATACTTTATTATTgatcGGGCAGAGGTCGACTaaaatagcgtcggctcacgtt</t>
  </si>
  <si>
    <t>AGTGACCCGTCCCTGgctagcTTATTATTAGCTATTTTATTTGGTTTATTATTAGGTTATTTATCTACTTTATTgatcGGGCAGAGGTCGACTtggccacaataggactcggct</t>
  </si>
  <si>
    <t>AGTGACCCGTCCCTGgctagcTTATTATTAGCTTATTTATTTGGTTTATTAACTGGTTATTTATCTACTTTATTgatcGGGCAGAGGTCGACTcagatgtgggaccgtaagaag</t>
  </si>
  <si>
    <t>LLLAILFGALTGYLSTLL</t>
  </si>
  <si>
    <t>AGTGACCCGTCCCTGgctagcTTATTATTAGCTATTTTATTTGGTGCTTTAACTGGTTATTTATCTACTTTATTgatcGGGCAGAGGTCGACTattctgcaagttggtgcatgg</t>
  </si>
  <si>
    <t>AGTGACCCGTCCCTGgctagcTTATTATTAGCTATTTTATTTGGTTTATTAACTGGTTATTTATCTGCTTTATTgatcGGGCAGAGGTCGACTgctgacgttattacgtggacc</t>
  </si>
  <si>
    <t>AGTGACCCGTCCCTGgctagcTTATTATTAGCTATTTTATTTGGTTTATTATATGGTTATTTATCTACTTTATTgatcGGGCAGAGGTCGACTgagtccatagaagttcgcggg</t>
  </si>
  <si>
    <t>AGTGACCCGTCCCTGgctagcTTATTATTAGCTATTTTATTTTATTTATTAACTGGTTATTTATCTACTTTATTgatcGGGCAGAGGTCGACTcaacatgttggtcaggggtac</t>
  </si>
  <si>
    <t>AGTGACCCGTCCCTGgctagcTTATTATTAGCTATTTTATTTGGTTTATTAACTTCTTATTTATCTACTTTATTgatcGGGCAGAGGTCGACTtaagcaagggcactgctggcg</t>
  </si>
  <si>
    <t>AGTGACCCGTCCCTGgctagcTTATTATTAGCTATTTTATTTGGTTTATTAACTATTTATTTATCTACTTTATTgatcGGGCAGAGGTCGACTtacgagagatatatcggtaat</t>
  </si>
  <si>
    <t>AGTGACCCGTCCCTGgctagcTTATTATTAGCTATTTTATTTGGTTCTTTAACTGGTTATTTATCTACTTTATTgatcGGGCAGAGGTCGACTtaagcgcgcaattaacatgcc</t>
  </si>
  <si>
    <t>AGTGACCCGTCCCTGgctagcTTATTATTATTATTATTAGGTACTATTTATGGTGTTTTAGTTACTTTATTATTgatcGGGCAGAGGTCGACTaccttaattgagcgattacgg</t>
  </si>
  <si>
    <t>AGTGACCCGTCCCTGgctagcTTATTATTATTATTATTAGGTACTATTGCTGGTGTTTTAGTTACTTTATTATTgatcGGGCAGAGGTCGACTcggtaagcaggggaacaccga</t>
  </si>
  <si>
    <t>AGTGACCCGTCCCTGgctagcTTATTATTATTATTATTAGGTACTATTTTTGGTGTTTTAGTTACTTTATTATTgatcGGGCAGAGGTCGACTcgtaatcctggagcagggctg</t>
  </si>
  <si>
    <t>LLLLLLGWIIGVLVTLLL</t>
  </si>
  <si>
    <t>AGTGACCCGTCCCTGgctagcTTATTATTATTATTATTAGGTTGGATTATTGGTGTTTTAGTTACTTTATTATTgatcGGGCAGAGGTCGACTctaatgcccttgcatgctaat</t>
  </si>
  <si>
    <t>AGTGACCCGTCCCTGgctagcTTATTATTATTATTATTAGGTTATATTATTGGTGTTTTAGTTACTTTATTATTgatcGGGCAGAGGTCGACTaagatggctggagcaacgcgc</t>
  </si>
  <si>
    <t>LLLLLLGTIIYVLVTLLL</t>
  </si>
  <si>
    <t>AGTGACCCGTCCCTGgctagcTTATTATTATTATTATTAGGTACTATTATTTATGTTTTAGTTACTTTATTATTgatcGGGCAGAGGTCGACTatctacgttgctggaacagtt</t>
  </si>
  <si>
    <t>AGTGACCCGTCCCTGgctagcTTATTATTATTATTATTATATACTATTATTGGTGTTTTAGTTACTTTATTATTgatcGGGCAGAGGTCGACTccccaccgcacaggtcttgtt</t>
  </si>
  <si>
    <t>AGTGACCCGTCCCTGgctagcTTATTATTATTATTATTATTTACTATTATTGGTGTTTTAGTTACTTTATTATTgatcGGGCAGAGGTCGACTcgccgtcgcattaaccttcca</t>
  </si>
  <si>
    <t>AGTGACCCGTCCCTGgctagcTTATTATTATTATTATTAGGTACTATTATTGGTACTTTAGTTACTTTATTATTgatcGGGCAGAGGTCGACTttgattaaatctgacagttca</t>
  </si>
  <si>
    <t>AGTGACCCGTCCCTGgctagcTTATTATTATTATTATTAGGTACTTATTATGGTGTTTTAGTTACTTTATTATTgatcGGGCAGAGGTCGACTtatcgggcttgaagtgtggta</t>
  </si>
  <si>
    <t>AGTGACCCGTCCCTGgctagcTTATTATTATTATTATTAGGTACTTATGCTGGTGTTTTAGTTACTTTATTATTgatcGGGCAGAGGTCGACTatgacattttaatattagaga</t>
  </si>
  <si>
    <t>AGTGACCCGTCCCTGgctagcTTATTATTATTATTATTAGGTACTTATTTTGGTGTTTTAGTTACTTTATTATTgatcGGGCAGAGGTCGACTctagggggacggtccataatt</t>
  </si>
  <si>
    <t>LLLLLLGWYIGVLVTLLL</t>
  </si>
  <si>
    <t>AGTGACCCGTCCCTGgctagcTTATTATTATTATTATTAGGTTGGTATATTGGTGTTTTAGTTACTTTATTATTgatcGGGCAGAGGTCGACTttcatatcctacacccagacg</t>
  </si>
  <si>
    <t>AGTGACCCGTCCCTGgctagcTTATTATTATTATTATTAGGTTATTATATTGGTGTTTTAGTTACTTTATTATTgatcGGGCAGAGGTCGACTtgttagagtaagattttccca</t>
  </si>
  <si>
    <t>LLLLLLGTYIGVLVWLLL</t>
  </si>
  <si>
    <t>AGTGACCCGTCCCTGgctagcTTATTATTATTATTATTAGGTACTTATATTGGTGTTTTAGTTTGGTTATTATTgatcGGGCAGAGGTCGACTgcttcaggtcagtataataaa</t>
  </si>
  <si>
    <t>AGTGACCCGTCCCTGgctagcTTATTATTATTATTATTAGGTACTTATATTGGTGTTTTAGTTTTATTATTATTgatcGGGCAGAGGTCGACTaatcatgccattgtgggatgc</t>
  </si>
  <si>
    <t>AGTGACCCGTCCCTGgctagcTTATTATTATTATTATTATTTACTTATATTGGTGTTTTAGTTACTTTATTATTgatcGGGCAGAGGTCGACTaaatgcggcgcgtgggtaggt</t>
  </si>
  <si>
    <t>AGTGACCCGTCCCTGgctagcTTATTATTATTATTATTAGGTACTTATATTGGTACTTTAGTTACTTTATTATTgatcGGGCAGAGGTCGACTcgtaagagagtgttcgaccag</t>
  </si>
  <si>
    <t>LLLYLLATLLGWLTTVLL</t>
  </si>
  <si>
    <t>AGTGACCCGTCCCTGgctagcTTATTATTATATTTATTAGCTACTTTATTAGGTTGGTTAACTACTGTTTTATTgatcGGGCAGAGGTCGACTgacgtgccatgtccgaacgca</t>
  </si>
  <si>
    <t>AGTGACCCGTCCCTGgctagcTTATTATTATATTTATTAGCTACTTTATTAGGTGCTTTAACTACTGTTTTATTgatcGGGCAGAGGTCGACTggaattgacgctccatacatt</t>
  </si>
  <si>
    <t>LLLYLLATLLGLLTTVLL</t>
  </si>
  <si>
    <t>AGTGACCCGTCCCTGgctagcTTATTATTATATTTATTAGCTACTTTATTAGGTTTATTAACTACTGTTTTATTgatcGGGCAGAGGTCGACTaaggccggcatacctgtctgc</t>
  </si>
  <si>
    <t>LLLYLLATLLGILTWVLL</t>
  </si>
  <si>
    <t>AGTGACCCGTCCCTGgctagcTTATTATTATATTTATTAGCTACTTTATTAGGTATTTTAACTTGGGTTTTATTgatcGGGCAGAGGTCGACTggaagtagatacaagactata</t>
  </si>
  <si>
    <t>AGTGACCCGTCCCTGgctagcTTATTATTATATTTATTAGCTTTATTATTAGGTATTTTAACTACTGTTTTATTgatcGGGCAGAGGTCGACTgaaaaccgaattttagacgtg</t>
  </si>
  <si>
    <t>LLLYLLATLLYILTTVLL</t>
  </si>
  <si>
    <t>AGTGACCCGTCCCTGgctagcTTATTATTATATTTATTAGCTACTTTATTATATATTTTAACTACTGTTTTATTgatcGGGCAGAGGTCGACTccttcgaagcaggcgcaaagg</t>
  </si>
  <si>
    <t>AGTGACCCGTCCCTGgctagcTTATTATTATATTTATTATTAACTTTATTAGGTATTTTAACTACTGTTTTATTgatcGGGCAGAGGTCGACTttatcgggctcttacgctaac</t>
  </si>
  <si>
    <t>AGTGACCCGTCCCTGgctagcTTATTATTATATTTATTAGCTACTTTATTAGCTATTTTAACTACTGTTTTATTgatcGGGCAGAGGTCGACTggaattctgggttgcaggggc</t>
  </si>
  <si>
    <t>AGTGACCCGTCCCTGgctagcTTATTATTATATTTATTAGCTACTTTATTAGGTACTTTAACTACTGTTTTATTgatcGGGCAGAGGTCGACTttcgggtctcagggaggccgg</t>
  </si>
  <si>
    <t>AGTGACCCGTCCCTGgctagcTTATTATTAGCTTTATTAGGTATTTTATTAGGTGTTTTAGCTGGTTTATTATTgatcGGGCAGAGGTCGACTgatcggtcagcacttacggag</t>
  </si>
  <si>
    <t>LLLSLLGTLLGVLAGLLL</t>
  </si>
  <si>
    <t>AGTGACCCGTCCCTGgctagcTTATTATTATCTTTATTAGGTACTTTATTAGGTGTTTTAGCTGGTTTATTATTgatcGGGCAGAGGTCGACTcagggctcggcgatttgcagt</t>
  </si>
  <si>
    <t>AGTGACCCGTCCCTGgctagcTTATTATTAGCTTTATTAGGTTATTTATTAGGTGTTTTAGCTGGTTTATTATTgatcGGGCAGAGGTCGACTctgagagtgccacttccagag</t>
  </si>
  <si>
    <t>AGTGACCCGTCCCTGgctagcTTATTATTATTTTTATTAGGTACTTTATTAGGTGTTTTAGCTGGTTTATTATTgatcGGGCAGAGGTCGACTgctgtgtcacgtagacagtcg</t>
  </si>
  <si>
    <t>AGTGACCCGTCCCTGgctagcTTATTATTATTATTATTAGGTACTTTATTAGGTGTTTTAGCTGGTTTATTATTgatcGGGCAGAGGTCGACTttgttgaactgtcgtacggga</t>
  </si>
  <si>
    <t>LLLALLWTLLGVLAGLLL</t>
  </si>
  <si>
    <t>AGTGACCCGTCCCTGgctagcTTATTATTAGCTTTATTATGGACTTTATTAGGTGTTTTAGCTGGTTTATTATTgatcGGGCAGAGGTCGACTcgggttgtaattaaagcccag</t>
  </si>
  <si>
    <t>AGTGACCCGTCCCTGgctagcTTATTATTAGCTTTATTATCTACTTTATTAGGTGTTTTAGCTGGTTTATTATTgatcGGGCAGAGGTCGACTgctagctgctaaacgagtgaa</t>
  </si>
  <si>
    <t>LLLALLATLLGVLAGLLL</t>
  </si>
  <si>
    <t>AGTGACCCGTCCCTGgctagcTTATTATTAGCTTTATTAGCTACTTTATTAGGTGTTTTAGCTGGTTTATTATTgatcGGGCAGAGGTCGACTtattcccggagtaaggcttag</t>
  </si>
  <si>
    <t>AGTGACCCGTCCCTGgctagcTTATTATTATGGTTATTAGGTACTTTATTAGGTGTTTTAGCTGGTTTATTATTgatcGGGCAGAGGTCGACTttatgagaatcgaaggaagcg</t>
  </si>
  <si>
    <t>LLLILLATLLGWLLTVLL</t>
  </si>
  <si>
    <t>AGTGACCCGTCCCTGgctagcTTATTATTAATTTTATTAGCTACTTTATTAGGTTGGTTATTAACTGTTTTATTgatcGGGCAGAGGTCGACTggaggtgcgcgcggcgcccac</t>
  </si>
  <si>
    <t>AGTGACCCGTCCCTGgctagcTTATTATTATTTTTATTAGCTACTTTATTAGGTTGGTTATTAACTGTTTTATTgatcGGGCAGAGGTCGACTagcgaatcatgctgacgggac</t>
  </si>
  <si>
    <t>AGTGACCCGTCCCTGgctagcTTATTATTATTATTATTAGCTACTTTATTAGGTTGGTTATTAACTGTTTTATTgatcGGGCAGAGGTCGACTgtgggggacgagctgttcccg</t>
  </si>
  <si>
    <t>AGTGACCCGTCCCTGgctagcTTATTATTATATTTATTAGCTACTTTATTAGGTTTTTTATTAACTGTTTTATTgatcGGGCAGAGGTCGACTgcatcccctttaccacaacaa</t>
  </si>
  <si>
    <t>AGTGACCCGTCCCTGgctagcTTATTATTAGCTTTATTAGCTACTTTATTAGGTTGGTTATTAACTGTTTTATTgatcGGGCAGAGGTCGACTattaaatgtatgcatagtatc</t>
  </si>
  <si>
    <t>AGTGACCCGTCCCTGgctagcTTATTATTATATTTATTAGCTACTTTATTAGGTTGGTTATTATTAGTTTTATTgatcGGGCAGAGGTCGACTcacttaccgggagatggaccc</t>
  </si>
  <si>
    <t>LLLYLLATLLIWLLTVLL</t>
  </si>
  <si>
    <t>AGTGACCCGTCCCTGgctagcTTATTATTATATTTATTAGCTACTTTATTAATTTGGTTATTAACTGTTTTATTgatcGGGCAGAGGTCGACTacaagtgggagtgaggcaatc</t>
  </si>
  <si>
    <t>AGTGACCCGTCCCTGgctagcTTATTATTATATTTATTAGCTACTTTATTATTTTGGTTATTAACTGTTTTATTgatcGGGCAGAGGTCGACTcagttcgccttagaaaacagg</t>
  </si>
  <si>
    <t>AGTGACCCGTCCCTGgctagcTTATTATTATATTTATTAGCTACTTTATTAGGTACTTTATTAACTGTTTTATTgatcGGGCAGAGGTCGACTctttctagcgggcggtaagtg</t>
  </si>
  <si>
    <t>AGTGACCCGTCCCTGgctagcTTATTATTAGCTTTATTAGGTATTTTATTAGGTATTTTATTTGGTTTATTATTgatcGGGCAGAGGTCGACTcggaactagaccttgagtcgt</t>
  </si>
  <si>
    <t>LLLSLLGTLLGILFGLLL</t>
  </si>
  <si>
    <t>AGTGACCCGTCCCTGgctagcTTATTATTATCTTTATTAGGTACTTTATTAGGTATTTTATTTGGTTTATTATTgatcGGGCAGAGGTCGACTatatctaataatgctggcagc</t>
  </si>
  <si>
    <t>AGTGACCCGTCCCTGgctagcTTATTATTATATTTATTAGGTACTTTATTAGGTATTTTATTTGGTTTATTATTgatcGGGCAGAGGTCGACTggcttatccgtattttagaac</t>
  </si>
  <si>
    <t>AGTGACCCGTCCCTGgctagcTTATTATTAGCTTTATTAGGTTTTTTATTAGGTATTTTATTTGGTTTATTATTgatcGGGCAGAGGTCGACTcgccattcaccatactcacag</t>
  </si>
  <si>
    <t>AGTGACCCGTCCCTGgctagcTTATTATTATTATTATTAGGTACTTTATTAGGTATTTTATTTGGTTTATTATTgatcGGGCAGAGGTCGACTatgtgcgcgtccgttccgccc</t>
  </si>
  <si>
    <t>LLLALLGTLLGILFILLL</t>
  </si>
  <si>
    <t>AGTGACCCGTCCCTGgctagcTTATTATTAGCTTTATTAGGTACTTTATTAGGTATTTTATTTATTTTATTATTgatcGGGCAGAGGTCGACTctagagggtggtctacgctga</t>
  </si>
  <si>
    <t>AGTGACCCGTCCCTGgctagcTTATTATTAGCTTTATTAACTACTTTATTAGGTATTTTATTTGGTTTATTATTgatcGGGCAGAGGTCGACTgtcccccattcggatacttaa</t>
  </si>
  <si>
    <t>LLLALLGTLLLILFGLLL</t>
  </si>
  <si>
    <t>AGTGACCCGTCCCTGgctagcTTATTATTAGCTTTATTAGGTACTTTATTATTAATTTTATTTGGTTTATTATTgatcGGGCAGAGGTCGACTgtggtctaatccacatctatc</t>
  </si>
  <si>
    <t>AGTGACCCGTCCCTGgctagcTTATTATTATGGTTATTAGGTACTTTATTAGGTATTTTATTTGGTTTATTATTgatcGGGCAGAGGTCGACTatcctgtttagcctacctgaa</t>
  </si>
  <si>
    <t>AGTGACCCGTCCCTGgctagcTTATTATTATATTTATTAGGTACTTTATATGGTTTTTTAGTTACTTTATTATTgatcGGGCAGAGGTCGACTgagtgtcttgaaggaggcatc</t>
  </si>
  <si>
    <t>LLLYLLGILYGYLVTLLL</t>
  </si>
  <si>
    <t>AGTGACCCGTCCCTGgctagcTTATTATTATATTTATTAGGTATTTTATATGGTTATTTAGTTACTTTATTATTgatcGGGCAGAGGTCGACTggctacgagggattcagaacg</t>
  </si>
  <si>
    <t>AGTGACCCGTCCCTGgctagcTTATTATTATATTTATTAGGTATTTTATATGGTTGGTTAGTTACTTTATTATTgatcGGGCAGAGGTCGACTgaggctatcttgctcgtagga</t>
  </si>
  <si>
    <t>AGTGACCCGTCCCTGgctagcTTATTATTATATTTATTAGGTTTATTATATGGTTTTTTAGTTACTTTATTATTgatcGGGCAGAGGTCGACTctgaatgcgcatgggatgcaa</t>
  </si>
  <si>
    <t>LLLILLGILYGFLVTLLL</t>
  </si>
  <si>
    <t>AGTGACCCGTCCCTGgctagcTTATTATTAATTTTATTAGGTATTTTATATGGTTTTTTAGTTACTTTATTATTgatcGGGCAGAGGTCGACTctagagaacacctttctaata</t>
  </si>
  <si>
    <t>LLLYLLGILYLFLVTLLL</t>
  </si>
  <si>
    <t>AGTGACCCGTCCCTGgctagcTTATTATTATATTTATTAGGTATTTTATATTTATTTTTAGTTACTTTATTATTgatcGGGCAGAGGTCGACTcctagacgaaacacgaaacac</t>
  </si>
  <si>
    <t>LLLYLLGILYGFLVWLLL</t>
  </si>
  <si>
    <t>AGTGACCCGTCCCTGgctagcTTATTATTATATTTATTAGGTATTTTATATGGTTTTTTAGTTTGGTTATTATTgatcGGGCAGAGGTCGACTaccaagtccaaacaaggcggg</t>
  </si>
  <si>
    <t>LLLYLLGILYAFLVTLLL</t>
  </si>
  <si>
    <t>AGTGACCCGTCCCTGgctagcTTATTATTATATTTATTAGGTATTTTATATGCTTTTTTAGTTACTTTATTATTgatcGGGCAGAGGTCGACTgaaattggtcttcccaaagtt</t>
  </si>
  <si>
    <t>AGTGACCCGTCCCTGgctagcTTATTATTATATTTATTAGGTATTTTATATGGTACTTTAGTTACTTTATTATTgatcGGGCAGAGGTCGACTcgagagaatagcagagaacat</t>
  </si>
  <si>
    <t>LLLWLLAVLTGTLFTLLL</t>
  </si>
  <si>
    <t>AGTGACCCGTCCCTGgctagcTTATTATTATGGTTATTAGCTGTTTTAACTGGTACTTTATTTACTTTATTATTgatcGGGCAGAGGTCGACTctctgggactccggaagactc</t>
  </si>
  <si>
    <t>LLLILLAVLTGTLFTLLL</t>
  </si>
  <si>
    <t>AGTGACCCGTCCCTGgctagcTTATTATTAATTTTATTAGCTGTTTTAACTGGTACTTTATTTACTTTATTATTgatcGGGCAGAGGTCGACTaccggccgaagtcataactaa</t>
  </si>
  <si>
    <t>LLLFLLAVLTGLLFTLLL</t>
  </si>
  <si>
    <t>AGTGACCCGTCCCTGgctagcTTATTATTATTTTTATTAGCTGTTTTAACTGGTTTATTATTTACTTTATTATTgatcGGGCAGAGGTCGACTtctttcacttttttctgctgt</t>
  </si>
  <si>
    <t>LLLFLLAVLTGFLFTLLL</t>
  </si>
  <si>
    <t>AGTGACCCGTCCCTGgctagcTTATTATTATTTTTATTAGCTGTTTTAACTGGTTTTTTATTTACTTTATTATTgatcGGGCAGAGGTCGACTtcgatcgcccgggcatatcta</t>
  </si>
  <si>
    <t>AGTGACCCGTCCCTGgctagcTTATTATTATTTTTATTAGCTGTTTTAACTGGTATTTTATTTACTTTATTATTgatcGGGCAGAGGTCGACTgtgcgcttagttagcagctta</t>
  </si>
  <si>
    <t>AGTGACCCGTCCCTGgctagcTTATTATTATTTTTATTAATTGTTTTAACTGGTACTTTATTTACTTTATTATTgatcGGGCAGAGGTCGACTgaggaatcgctaccaagaact</t>
  </si>
  <si>
    <t>AGTGACCCGTCCCTGgctagcTTATTATTATTTTTATTATGGGTTTTAACTGGTACTTTATTTACTTTATTATTgatcGGGCAGAGGTCGACTactcactcaatacgggagttt</t>
  </si>
  <si>
    <t>LLLFLLAVLTGTLFFLLL</t>
  </si>
  <si>
    <t>AGTGACCCGTCCCTGgctagcTTATTATTATTTTTATTAGCTGTTTTAACTGGTACTTTATTTTTTTTATTATTgatcGGGCAGAGGTCGACTacgtgtaccgagtgatggctt</t>
  </si>
  <si>
    <t>AGTGACCCGTCCCTGgctagcTTATTATTATTTTTATTAGCTACTTTAACTGGTACTTTATTTACTTTATTATTgatcGGGCAGAGGTCGACTctcctttgtgggtcatgggct</t>
  </si>
  <si>
    <t>LLLLLVGTLVGILFTLLL</t>
  </si>
  <si>
    <t>AGTGACCCGTCCCTGgctagcTTATTATTATTATTAGTTGGTACTTTAGTTGGTATTTTATTTACTTTATTATTgatcGGGCAGAGGTCGACTtcgccgcccgatgactcgatc</t>
  </si>
  <si>
    <t>AGTGACCCGTCCCTGgctagcTTATTATTATTATTAGTTGGTACTTTAGTTGGTGTTTTATCTACTTTATTATTgatcGGGCAGAGGTCGACTatataagtgcctccgtacctc</t>
  </si>
  <si>
    <t>LLLLLVGTLVGLLFTLLL</t>
  </si>
  <si>
    <t>AGTGACCCGTCCCTGgctagcTTATTATTATTATTAGTTGGTACTTTAGTTGGTTTATTATTTACTTTATTATTgatcGGGCAGAGGTCGACTaaacccggtgggggctcagca</t>
  </si>
  <si>
    <t>LLLLLVGTLVGWLFTLLL</t>
  </si>
  <si>
    <t>AGTGACCCGTCCCTGgctagcTTATTATTATTATTAGTTGGTACTTTAGTTGGTTGGTTATTTACTTTATTATTgatcGGGCAGAGGTCGACTgcagagcctcatgcgagcata</t>
  </si>
  <si>
    <t>AGTGACCCGTCCCTGgctagcTTATTATTATTATTAGTTGGTACTTTAGTTGGTGTTTTAATTACTTTATTATTgatcGGGCAGAGGTCGACTccgttagttccgaattaaaag</t>
  </si>
  <si>
    <t>AGTGACCCGTCCCTGgctagcTTATTATTATTATTAGTTGGTACTTTAGTTTGGGTTTTATTTACTTTATTATTgatcGGGCAGAGGTCGACTgaatcatatatctctgtagat</t>
  </si>
  <si>
    <t>AGTGACCCGTCCCTGgctagcTTATTATTATTATTAGTTGCTACTTTAGTTGGTGTTTTATTTACTTTATTATTgatcGGGCAGAGGTCGACTcgataagggctattaagactc</t>
  </si>
  <si>
    <t>AGTGACCCGTCCCTGgctagcTTATTATTATTATTAGTTATTACTTTAGTTGGTGTTTTATTTACTTTATTATTgatcGGGCAGAGGTCGACTtatcacctagaccagcgaggc</t>
  </si>
  <si>
    <t>AGTGACCCGTCCCTGgctagcTTATTATTATTATTAGTTGGTACTTTAGTTGGTGTTTTAACTACTTTATTATTgatcGGGCAGAGGTCGACTctggcaggaagcctcagtcag</t>
  </si>
  <si>
    <t>AGTGACCCGTCCCTGgctagcTTATTATTATTATTATTAGGTTTAGTTATTGGTGTTTTAGTTACTTTATTATTgatcGGGCAGAGGTCGACTcatatccgccgcatctaaaga</t>
  </si>
  <si>
    <t>AGTGACCCGTCCCTGgctagcTTATTATTATTATTATTAGGTTATGTTATTGGTGTTTTAGTTACTTTATTATTgatcGGGCAGAGGTCGACTactgatagctcccaaacttac</t>
  </si>
  <si>
    <t>AGTGACCCGTCCCTGgctagcTTATTATTATTATTATTAGGTACTGTTTTAGGTGTTTTAGTTACTTTATTATTgatcGGGCAGAGGTCGACTcctaccaggttgagggggcgt</t>
  </si>
  <si>
    <t>LLLLLLGIVIGVLVTLLL</t>
  </si>
  <si>
    <t>AGTGACCCGTCCCTGgctagcTTATTATTATTATTATTAGGTATTGTTATTGGTGTTTTAGTTACTTTATTATTgatcGGGCAGAGGTCGACTgcgtgcctatctcctggccgg</t>
  </si>
  <si>
    <t>LLLLLLGTVFGVLVTLLL</t>
  </si>
  <si>
    <t>AGTGACCCGTCCCTGgctagcTTATTATTATTATTATTAGGTACTGTTTTTGGTGTTTTAGTTACTTTATTATTgatcGGGCAGAGGTCGACTacgctaacaattgactataaa</t>
  </si>
  <si>
    <t>LLLLLLGTVIGVLVFLLL</t>
  </si>
  <si>
    <t>AGTGACCCGTCCCTGgctagcTTATTATTATTATTATTAGGTACTGTTATTGGTGTTTTAGTTTTTTTATTATTgatcGGGCAGAGGTCGACTgggggtgcggtcagtcggcag</t>
  </si>
  <si>
    <t>AGTGACCCGTCCCTGgctagcTTATTATTATTATTATTATGGACTGTTATTGGTGTTTTAGTTACTTTATTATTgatcGGGCAGAGGTCGACTcattgtgacgggatcgggtgt</t>
  </si>
  <si>
    <t>LLLLLLGTVIWVLVTLLL</t>
  </si>
  <si>
    <t>AGTGACCCGTCCCTGgctagcTTATTATTATTATTATTAGGTACTGTTATTTGGGTTTTAGTTACTTTATTATTgatcGGGCAGAGGTCGACTtttcgaaaaactcattcgtta</t>
  </si>
  <si>
    <t>AGTGACCCGTCCCTGgctagcTTATTATTATTATTATTAGGTACTGTTTATGGTGTTTTAGTTACTTTATTATTgatcGGGCAGAGGTCGACTacgctacaaacgaacagagaa</t>
  </si>
  <si>
    <t>LLLGLLFTLLGALLAVLL</t>
  </si>
  <si>
    <t>AGTGACCCGTCCCTGgctagcTTATTATTAGGTTTATTATTTACTTTATTAGGTGCTTTATTAGCTGTTTTATTgatcGGGCAGAGGTCGACTcattgaggagtatggcaaccc</t>
  </si>
  <si>
    <t>LLLGLLFTLLGFLLTVLL</t>
  </si>
  <si>
    <t>AGTGACCCGTCCCTGgctagcTTATTATTAGGTTTATTATTTACTTTATTAGGTTTTTTATTAACTGTTTTATTgatcGGGCAGAGGTCGACTctagactcgcgtgccgcaaga</t>
  </si>
  <si>
    <t>LLLGLLFTLLGSLLTVLL</t>
  </si>
  <si>
    <t>AGTGACCCGTCCCTGgctagcTTATTATTAGGTTTATTATTTACTTTATTAGGTTCTTTATTAACTGTTTTATTgatcGGGCAGAGGTCGACTggcgtaaagacgtggacatca</t>
  </si>
  <si>
    <t>LLLGLLFTLLGYLLTVLL</t>
  </si>
  <si>
    <t>AGTGACCCGTCCCTGgctagcTTATTATTAGGTTTATTATTTACTTTATTAGGTTATTTATTAACTGTTTTATTgatcGGGCAGAGGTCGACTgcttcctttttgatagacaac</t>
  </si>
  <si>
    <t>AGTGACCCGTCCCTGgctagcTTATTATTAGGTTTATTATGGACTTTATTAGGTGCTTTATTAACTGTTTTATTgatcGGGCAGAGGTCGACTaaatgcgtgtggaccgctcct</t>
  </si>
  <si>
    <t>LLLGLLFTLLFALLTVLL</t>
  </si>
  <si>
    <t>AGTGACCCGTCCCTGgctagcTTATTATTAGGTTTATTATTTACTTTATTATTTGCTTTATTAACTGTTTTATTgatcGGGCAGAGGTCGACTatgtagggccagttgctttca</t>
  </si>
  <si>
    <t>LLLGLLLTLLGALLTVLL</t>
  </si>
  <si>
    <t>AGTGACCCGTCCCTGgctagcTTATTATTAGGTTTATTATTAACTTTATTAGGTGCTTTATTAACTGTTTTATTgatcGGGCAGAGGTCGACTtaagttgtgaaacgcctgaca</t>
  </si>
  <si>
    <t>LLLGLLTTLLGALLTVLL</t>
  </si>
  <si>
    <t>AGTGACCCGTCCCTGgctagcTTATTATTAGGTTTATTAACTACTTTATTAGGTGCTTTATTAACTGTTTTATTgatcGGGCAGAGGTCGACTtatgttccaaaatgcagcagt</t>
  </si>
  <si>
    <t>AGTGACCCGTCCCTGgctagcTTATTATTAGGTTTATTATTTACTTTATTAGGTACTTTATTAACTGTTTTATTgatcGGGCAGAGGTCGACTaatgcggagctcatcccccga</t>
  </si>
  <si>
    <t>LLLAILLGWLFGTLSTLL</t>
  </si>
  <si>
    <t>AGTGACCCGTCCCTGgctagcTTATTATTAGCTATTTTATTAGGTTGGTTATTTGGTACTTTATCTACTTTATTgatcGGGCAGAGGTCGACTattctcctgtgcacgtagtag</t>
  </si>
  <si>
    <t>LLLATLLGLLFGTLSTLL</t>
  </si>
  <si>
    <t>AGTGACCCGTCCCTGgctagcTTATTATTAGCTACTTTATTAGGTTTATTATTTGGTACTTTATCTACTTTATTgatcGGGCAGAGGTCGACTgtcgaccgattcataggcagg</t>
  </si>
  <si>
    <t>LLLAILLGFLFGTLSTLL</t>
  </si>
  <si>
    <t>AGTGACCCGTCCCTGgctagcTTATTATTAGCTATTTTATTAGGTTTTTTATTTGGTACTTTATCTACTTTATTgatcGGGCAGAGGTCGACTatacagcgtgataggttctcc</t>
  </si>
  <si>
    <t>LLLAILLGLLSGTLSTLL</t>
  </si>
  <si>
    <t>AGTGACCCGTCCCTGgctagcTTATTATTAGCTATTTTATTAGGTTTATTATCTGGTACTTTATCTACTTTATTgatcGGGCAGAGGTCGACTccgagactcttgtgtgaggtc</t>
  </si>
  <si>
    <t>LLLAWLLGLLFGTLSTLL</t>
  </si>
  <si>
    <t>AGTGACCCGTCCCTGgctagcTTATTATTAGCTTGGTTATTAGGTTTATTATTTGGTACTTTATCTACTTTATTgatcGGGCAGAGGTCGACTgtaaagctgcggcgcacggcc</t>
  </si>
  <si>
    <t>LLLAILLYLLFGTLSTLL</t>
  </si>
  <si>
    <t>AGTGACCCGTCCCTGgctagcTTATTATTAGCTATTTTATTATATTTATTATTTGGTACTTTATCTACTTTATTgatcGGGCAGAGGTCGACTcggaacagcgccgtggatcgt</t>
  </si>
  <si>
    <t>LLLAILLFLLFGTLSTLL</t>
  </si>
  <si>
    <t>AGTGACCCGTCCCTGgctagcTTATTATTAGCTATTTTATTATTTTTATTATTTGGTACTTTATCTACTTTATTgatcGGGCAGAGGTCGACTatcccgcaaccagagaagtcc</t>
  </si>
  <si>
    <t>LLLAILLILLFGTLSTLL</t>
  </si>
  <si>
    <t>AGTGACCCGTCCCTGgctagcTTATTATTAGCTATTTTATTAATTTTATTATTTGGTACTTTATCTACTTTATTgatcGGGCAGAGGTCGACTtttcaaggccactagcatgcg</t>
  </si>
  <si>
    <t>LLLAILLGYLFGTLSTLL</t>
  </si>
  <si>
    <t>AGTGACCCGTCCCTGgctagcTTATTATTAGCTATTTTATTAGGTTATTTATTTGGTACTTTATCTACTTTATTgatcGGGCAGAGGTCGACTatgccacgaaagtgccttaac</t>
  </si>
  <si>
    <t>LLLALLGILWGILITLLL</t>
  </si>
  <si>
    <t>AGTGACCCGTCCCTGgctagcTTATTATTAGCTTTATTAGGTATTTTATGGGGTATTTTAATTACTTTATTATTgatcGGGCAGAGGTCGACTggattattcgcaatggtctcc</t>
  </si>
  <si>
    <t>LLLALLGILWGYLITLLL</t>
  </si>
  <si>
    <t>AGTGACCCGTCCCTGgctagcTTATTATTAGCTTTATTAGGTATTTTATGGGGTTATTTAATTACTTTATTATTgatcGGGCAGAGGTCGACTtcgtcgttgaagcgggcgggt</t>
  </si>
  <si>
    <t>LLLALLGTLWGFLITLLL</t>
  </si>
  <si>
    <t>AGTGACCCGTCCCTGgctagcTTATTATTAGCTTTATTAGGTACTTTATGGGGTTTTTTAATTACTTTATTATTgatcGGGCAGAGGTCGACTcattgcttaggtcgactcacc</t>
  </si>
  <si>
    <t>LLLALLGFLWGFLITLLL</t>
  </si>
  <si>
    <t>AGTGACCCGTCCCTGgctagcTTATTATTAGCTTTATTAGGTTTTTTATGGGGTTTTTTAATTACTTTATTATTgatcGGGCAGAGGTCGACTaaaattaaggcctctcgggtt</t>
  </si>
  <si>
    <t>AGTGACCCGTCCCTGgctagcTTATTATTAGCTTTATTAGGTTGGTTATGGGGTTTTTTAATTACTTTATTATTgatcGGGCAGAGGTCGACTctcaccggtcatcgaactcga</t>
  </si>
  <si>
    <t>LLLALLIILWGFLITLLL</t>
  </si>
  <si>
    <t>AGTGACCCGTCCCTGgctagcTTATTATTAGCTTTATTAATTATTTTATGGGGTTTTTTAATTACTTTATTATTgatcGGGCAGAGGTCGACTaaaaatggggcactgtacttc</t>
  </si>
  <si>
    <t>LLLALLGILWAFLITLLL</t>
  </si>
  <si>
    <t>AGTGACCCGTCCCTGgctagcTTATTATTAGCTTTATTAGGTATTTTATGGGCTTTTTTAATTACTTTATTATTgatcGGGCAGAGGTCGACTgtattggtacctgcgactgag</t>
  </si>
  <si>
    <t>LLLALLSILWGFLITLLL</t>
  </si>
  <si>
    <t>AGTGACCCGTCCCTGgctagcTTATTATTAGCTTTATTATCTATTTTATGGGGTTTTTTAATTACTTTATTATTgatcGGGCAGAGGTCGACTaatcctacatcccaaattgac</t>
  </si>
  <si>
    <t>AGTGACCCGTCCCTGgctagcTTATTATTAGCTTTATTAGGTATTTTATGGGGTACTTTAATTACTTTATTATTgatcGGGCAGAGGTCGACTgaatcccctccgcctgctgct</t>
  </si>
  <si>
    <t>LLLLALLYTLTYLLALLL</t>
  </si>
  <si>
    <t>AGTGACCCGTCCCTGgctagcTTATTATTATTAGCTTTATTATATACTTTAACTTATTTATTAGCTTTATTATTgatcGGGCAGAGGTCGACTgatacaagcttggcgtggcgt</t>
  </si>
  <si>
    <t>LLLLALLYTLTWLLLLLL</t>
  </si>
  <si>
    <t>AGTGACCCGTCCCTGgctagcTTATTATTATTAGCTTTATTATATACTTTAACTTGGTTATTATTATTATTATTgatcGGGCAGAGGTCGACTtcccggttgtccgctcctgtt</t>
  </si>
  <si>
    <t>AGTGACCCGTCCCTGgctagcTTATTATTATTAGCTTTATTATATACTTTAACTTTTTTATTAGCTTTATTATTgatcGGGCAGAGGTCGACTtatgatagatgggttcgtcgt</t>
  </si>
  <si>
    <t>AGTGACCCGTCCCTGgctagcTTATTATTATTAGCTTTATTATATACTTTAACTTGGTTATTATTTTTATTATTgatcGGGCAGAGGTCGACTtatacgcggataggatcggta</t>
  </si>
  <si>
    <t>LLLLALLYTLTALLALLL</t>
  </si>
  <si>
    <t>AGTGACCCGTCCCTGgctagcTTATTATTATTAGCTTTATTATATACTTTAACTGCTTTATTAGCTTTATTATTgatcGGGCAGAGGTCGACTtctgcttggcgatatggccgc</t>
  </si>
  <si>
    <t>AGTGACCCGTCCCTGgctagcTTATTATTATTAGCTTTATTAATTACTTTAACTTGGTTATTAGCTTTATTATTgatcGGGCAGAGGTCGACTgtaactaagttcgacagagta</t>
  </si>
  <si>
    <t>AGTGACCCGTCCCTGgctagcTTATTATTATTAATTTTATTATATACTTTAACTTGGTTATTAGCTTTATTATTgatcGGGCAGAGGTCGACTatgcagaacgacatacgggaa</t>
  </si>
  <si>
    <t>LLLLALLYTLTILLALLL</t>
  </si>
  <si>
    <t>AGTGACCCGTCCCTGgctagcTTATTATTATTAGCTTTATTATATACTTTAACTATTTTATTAGCTTTATTATTgatcGGGCAGAGGTCGACTtgttaaatggcgtgctacggt</t>
  </si>
  <si>
    <t>AGTGACCCGTCCCTGgctagcTTATTATTATTAGCTTTATTATATACTTTAACTTGGTTATTAACTTTATTATTgatcGGGCAGAGGTCGACTacccttgtcgcgcccaccggg</t>
  </si>
  <si>
    <t>AGTGACCCGTCCCTGgctagcTTATTATTATTATTATTAGGTTTAGTTATTGGTATTTTAGTTACTTTATTATTgatcGGGCAGAGGTCGACTcccaatttaagggggtggaag</t>
  </si>
  <si>
    <t>AGTGACCCGTCCCTGgctagcTTATTATTATTATTATTAGGTTGGGTTATTGGTATTTTAGTTACTTTATTATTgatcGGGCAGAGGTCGACTactcacgtgatgccgtgtctc</t>
  </si>
  <si>
    <t>AGTGACCCGTCCCTGgctagcTTATTATTATTATTATTAGGTACTGTTTTAGGTATTTTAGTTACTTTATTATTgatcGGGCAGAGGTCGACTgaacaactgctaggcaccctg</t>
  </si>
  <si>
    <t>AGTGACCCGTCCCTGgctagcTTATTATTATTATTATTAGGTATTGTTATTGGTATTTTAGTTACTTTATTATTgatcGGGCAGAGGTCGACTcgatgcgcgaacgacgtaaag</t>
  </si>
  <si>
    <t>LLLLLLGTVTGILVTLLL</t>
  </si>
  <si>
    <t>AGTGACCCGTCCCTGgctagcTTATTATTATTATTATTAGGTACTGTTACTGGTATTTTAGTTACTTTATTATTgatcGGGCAGAGGTCGACTtgacaaacacccaacgtatca</t>
  </si>
  <si>
    <t>LLLLLLGTVISILVTLLL</t>
  </si>
  <si>
    <t>AGTGACCCGTCCCTGgctagcTTATTATTATTATTATTAGGTACTGTTATTTCTATTTTAGTTACTTTATTATTgatcGGGCAGAGGTCGACTgaaagcgtacctgagcctgga</t>
  </si>
  <si>
    <t>AGTGACCCGTCCCTGgctagcTTATTATTATTATTATTAGGTACTGTTATTACTATTTTAGTTACTTTATTATTgatcGGGCAGAGGTCGACTaaccaggtcgccgtgggtagc</t>
  </si>
  <si>
    <t>AGTGACCCGTCCCTGgctagcTTATTATTATTATTATTAGGTACTGTTATTGGTATTTTAGTTTTTTTATTATTgatcGGGCAGAGGTCGACTccagagcacgaaattttatac</t>
  </si>
  <si>
    <t>AGTGACCCGTCCCTGgctagcTTATTATTATTATTATTAGGTACTGTTTATGGTATTTTAGTTACTTTATTATTgatcGGGCAGAGGTCGACTaccaatccacctagatggcat</t>
  </si>
  <si>
    <t>AGTGACCCGTCCCTGgctagcTTATTATTAGCTTTATTAGGTACTTTATATGGTTTTTTATTAACTTTATTATTgatcGGGCAGAGGTCGACTctcttactccatttcgaacaa</t>
  </si>
  <si>
    <t>AGTGACCCGTCCCTGgctagcTTATTATTAGCTTTATTAGGTGCTTTATTAGGTTTTTTATTAACTTTATTATTgatcGGGCAGAGGTCGACTtccctcaacgcaagtcgtgta</t>
  </si>
  <si>
    <t>AGTGACCCGTCCCTGgctagcTTATTATTAGCTTTATTAGGTACTTTATGGGGTTTTTTATTAACTTTATTATTgatcGGGCAGAGGTCGACTattgaacataatgcttaaaca</t>
  </si>
  <si>
    <t>AGTGACCCGTCCCTGgctagcTTATTATTAGCTTTATTAGGTACTTTATTTGGTTTTTTATTAACTTTATTATTgatcGGGCAGAGGTCGACTgaggtcgctcggtgtgtcgag</t>
  </si>
  <si>
    <t>LLLALLGTLLGWLLTLLL</t>
  </si>
  <si>
    <t>AGTGACCCGTCCCTGgctagcTTATTATTAGCTTTATTAGGTACTTTATTAGGTTGGTTATTAACTTTATTATTgatcGGGCAGAGGTCGACTttctttggcggcgacacagta</t>
  </si>
  <si>
    <t>AGTGACCCGTCCCTGgctagcTTATTATTAGCTTTATTAGGTACTTTATTATATTTTTTATTAACTTTATTATTgatcGGGCAGAGGTCGACTttgatcctgcgaactttccat</t>
  </si>
  <si>
    <t>AGTGACCCGTCCCTGgctagcTTATTATTAGCTTTATTAGGTTTTTTATTAGGTTTTTTATTAACTTTATTATTgatcGGGCAGAGGTCGACTagatcgagtatgcttcgatag</t>
  </si>
  <si>
    <t>LLLALLGTLLGFLLYLLL</t>
  </si>
  <si>
    <t>AGTGACCCGTCCCTGgctagcTTATTATTAGCTTTATTAGGTACTTTATTAGGTTTTTTATTATATTTATTATTgatcGGGCAGAGGTCGACTgtttcgaagtccaaaggtgaa</t>
  </si>
  <si>
    <t>AGTGACCCGTCCCTGgctagcTTATTATTAGCTTTATTAGGTACTTTATTAGGTACTTTATTAACTTTATTATTgatcGGGCAGAGGTCGACTagcgggcaggtattgttagac</t>
  </si>
  <si>
    <t>LLLYLLATLLGWLVTVLL</t>
  </si>
  <si>
    <t>AGTGACCCGTCCCTGgctagcTTATTATTATATTTATTAGCTACTTTATTAGGTTGGTTAGTTACTGTTTTATTgatcGGGCAGAGGTCGACTgagagggtccatgacagtgct</t>
  </si>
  <si>
    <t>LLLYLLATLLGLLVTVLL</t>
  </si>
  <si>
    <t>AGTGACCCGTCCCTGgctagcTTATTATTATATTTATTAGCTACTTTATTAGGTTTATTAGTTACTGTTTTATTgatcGGGCAGAGGTCGACTtctgtgtaaattcgggttgag</t>
  </si>
  <si>
    <t>LLLYLLATLLGYLVTVLL</t>
  </si>
  <si>
    <t>AGTGACCCGTCCCTGgctagcTTATTATTATATTTATTAGCTACTTTATTAGGTTATTTAGTTACTGTTTTATTgatcGGGCAGAGGTCGACTgcgacttaagattaccgctaa</t>
  </si>
  <si>
    <t>LLLYLLATLLGILVIVLL</t>
  </si>
  <si>
    <t>AGTGACCCGTCCCTGgctagcTTATTATTATATTTATTAGCTACTTTATTAGGTATTTTAGTTATTGTTTTATTgatcGGGCAGAGGTCGACTatgcaaaaacagtccatgtct</t>
  </si>
  <si>
    <t>AGTGACCCGTCCCTGgctagcTTATTATTATCTTTATTAGCTACTTTATTAGGTATTTTAGTTACTGTTTTATTgatcGGGCAGAGGTCGACTcagagaaacctgcatctttcg</t>
  </si>
  <si>
    <t>LLLYLLWTLLGILVTVLL</t>
  </si>
  <si>
    <t>AGTGACCCGTCCCTGgctagcTTATTATTATATTTATTATGGACTTTATTAGGTATTTTAGTTACTGTTTTATTgatcGGGCAGAGGTCGACTttctcggggtctagttgaagt</t>
  </si>
  <si>
    <t>LLLYLLATLLYILVTVLL</t>
  </si>
  <si>
    <t>AGTGACCCGTCCCTGgctagcTTATTATTATATTTATTAGCTACTTTATTATATATTTTAGTTACTGTTTTATTgatcGGGCAGAGGTCGACTactttaacagtgcttccgaca</t>
  </si>
  <si>
    <t>LLLYLLAFLLGILVTVLL</t>
  </si>
  <si>
    <t>AGTGACCCGTCCCTGgctagcTTATTATTATATTTATTAGCTTTTTTATTAGGTATTTTAGTTACTGTTTTATTgatcGGGCAGAGGTCGACTtacggcttcttcgggttagcc</t>
  </si>
  <si>
    <t>AGTGACCCGTCCCTGgctagcTTATTATTATATTTATTAGCTACTTTATTAGGTACTTTAGTTACTGTTTTATTgatcGGGCAGAGGTCGACTttacggtggcattttacgtcg</t>
  </si>
  <si>
    <t>AGTGACCCGTCCCTGgctagcTTATTATTATTATTATTAGGTACTGCTTATGGTGTTTTAGTTACTTTATTATTgatcGGGCAGAGGTCGACTggttcccgataatcattagaa</t>
  </si>
  <si>
    <t>LLLLLLGTAAGVLVTLLL</t>
  </si>
  <si>
    <t>AGTGACCCGTCCCTGgctagcTTATTATTATTATTATTAGGTACTGCTGCTGGTGTTTTAGTTACTTTATTATTgatcGGGCAGAGGTCGACTaagtcagctacgatacaggac</t>
  </si>
  <si>
    <t>AGTGACCCGTCCCTGgctagcTTATTATTATTATTATTAGGTACTGCTTTTGGTGTTTTAGTTACTTTATTATTgatcGGGCAGAGGTCGACTtcgcgcccggtctaggaaatc</t>
  </si>
  <si>
    <t>LLLLLLGWAIGVLVTLLL</t>
  </si>
  <si>
    <t>AGTGACCCGTCCCTGgctagcTTATTATTATTATTATTAGGTTGGGCTATTGGTGTTTTAGTTACTTTATTATTgatcGGGCAGAGGTCGACTcagggcctttccacatacctg</t>
  </si>
  <si>
    <t>AGTGACCCGTCCCTGgctagcTTATTATTATTATTATTAGGTTATGCTATTGGTGTTTTAGTTACTTTATTATTgatcGGGCAGAGGTCGACTccatgcagtaagggtccgaaa</t>
  </si>
  <si>
    <t>LLLLLLGTAIGVLVLLLL</t>
  </si>
  <si>
    <t>AGTGACCCGTCCCTGgctagcTTATTATTATTATTATTAGGTACTGCTATTGGTGTTTTAGTTTTATTATTATTgatcGGGCAGAGGTCGACTgccagcggatgcagtatgagt</t>
  </si>
  <si>
    <t>LLLLLLGTAIGVLVFLLL</t>
  </si>
  <si>
    <t>AGTGACCCGTCCCTGgctagcTTATTATTATTATTATTAGGTACTGCTATTGGTGTTTTAGTTTTTTTATTATTgatcGGGCAGAGGTCGACTagtagtattatacatgtcaac</t>
  </si>
  <si>
    <t>LLLLLLGTAISVLVTLLL</t>
  </si>
  <si>
    <t>AGTGACCCGTCCCTGgctagcTTATTATTATTATTATTAGGTACTGCTATTTCTGTTTTAGTTACTTTATTATTgatcGGGCAGAGGTCGACTggttatcacgtacttatgcga</t>
  </si>
  <si>
    <t>AGTGACCCGTCCCTGgctagcTTATTATTATTATTATTAGGTACTGCTATTGGTACTTTAGTTACTTTATTATTgatcGGGCAGAGGTCGACTgcgatctatcaaccacgaggc</t>
  </si>
  <si>
    <t>LLLLLLGVLVGWLLTTLL</t>
  </si>
  <si>
    <t>AGTGACCCGTCCCTGgctagcTTATTATTATTATTATTAGGTGTTTTAGTTGGTTGGTTATTAACTACTTTATTgatcGGGCAGAGGTCGACTtcttccggctccttaatctac</t>
  </si>
  <si>
    <t>LLLLLLGVLVGYLLTTLL</t>
  </si>
  <si>
    <t>AGTGACCCGTCCCTGgctagcTTATTATTATTATTATTAGGTGTTTTAGTTGGTTATTTATTAACTACTTTATTgatcGGGCAGAGGTCGACTgcgctacctgccaatgtctaa</t>
  </si>
  <si>
    <t>LLLLLLGVLVGFLITTLL</t>
  </si>
  <si>
    <t>AGTGACCCGTCCCTGgctagcTTATTATTATTATTATTAGGTGTTTTAGTTGGTTTTTTAATTACTACTTTATTgatcGGGCAGAGGTCGACTgatatgttcgaggctaccgaa</t>
  </si>
  <si>
    <t>LLLLLLGVLVGFLATTLL</t>
  </si>
  <si>
    <t>AGTGACCCGTCCCTGgctagcTTATTATTATTATTATTAGGTGTTTTAGTTGGTTTTTTAGCTACTACTTTATTgatcGGGCAGAGGTCGACTcaaacattgatgccgagtacc</t>
  </si>
  <si>
    <t>LLLLLLGVLVGFLTTTLL</t>
  </si>
  <si>
    <t>AGTGACCCGTCCCTGgctagcTTATTATTATTATTATTAGGTGTTTTAGTTGGTTTTTTAACTACTACTTTATTgatcGGGCAGAGGTCGACTtggctgtaatctgtgtcggac</t>
  </si>
  <si>
    <t>LLLLLLGVLVIFLLTTLL</t>
  </si>
  <si>
    <t>AGTGACCCGTCCCTGgctagcTTATTATTATTATTATTAGGTGTTTTAGTTATTTTTTTATTAACTACTTTATTgatcGGGCAGAGGTCGACTtgtgagcgcgaacacagtcgg</t>
  </si>
  <si>
    <t>LLLLLLGVLVLFLLTTLL</t>
  </si>
  <si>
    <t>AGTGACCCGTCCCTGgctagcTTATTATTATTATTATTAGGTGTTTTAGTTTTATTTTTATTAACTACTTTATTgatcGGGCAGAGGTCGACTcacctagcggtcggtaggttt</t>
  </si>
  <si>
    <t>LLLLLLGVLVGFLLFTLL</t>
  </si>
  <si>
    <t>AGTGACCCGTCCCTGgctagcTTATTATTATTATTATTAGGTGTTTTAGTTGGTTTTTTATTATTTACTTTATTgatcGGGCAGAGGTCGACTatcccctgcatgcctaacatc</t>
  </si>
  <si>
    <t>AGTGACCCGTCCCTGgctagcTTATTATTATTATTATTAGGTGTTTTAGTTGGTACTTTATTAACTACTTTATTgatcGGGCAGAGGTCGACTtgattgacggcgcatgttctc</t>
  </si>
  <si>
    <t>LLLGVLTGLLLSLLTTLL</t>
  </si>
  <si>
    <t>AGTGACCCGTCCCTGgctagcTTATTATTAGGTGTTTTAACTGGTTTATTATTATCTTTATTAACTACTTTATTgatcGGGCAGAGGTCGACTacgtggcggtgctagatataa</t>
  </si>
  <si>
    <t>LLLGVLYGLLLSLLTTLL</t>
  </si>
  <si>
    <t>AGTGACCCGTCCCTGgctagcTTATTATTAGGTGTTTTATATGGTTTATTATTATCTTTATTAACTACTTTATTgatcGGGCAGAGGTCGACTgtgcgtttgttaaggcataat</t>
  </si>
  <si>
    <t>LLLGVLFGLLYSLLTTLL</t>
  </si>
  <si>
    <t>AGTGACCCGTCCCTGgctagcTTATTATTAGGTGTTTTATTTGGTTTATTATATTCTTTATTAACTACTTTATTgatcGGGCAGAGGTCGACTctaacttgtgaccttgcccta</t>
  </si>
  <si>
    <t>LLLGVLFGLLLILLTTLL</t>
  </si>
  <si>
    <t>AGTGACCCGTCCCTGgctagcTTATTATTAGGTGTTTTATTTGGTTTATTATTAATTTTATTAACTACTTTATTgatcGGGCAGAGGTCGACTtcggtccgttacataactacg</t>
  </si>
  <si>
    <t>LLLGVLFSLLLSLLTTLL</t>
  </si>
  <si>
    <t>AGTGACCCGTCCCTGgctagcTTATTATTAGGTGTTTTATTTTCTTTATTATTATCTTTATTAACTACTTTATTgatcGGGCAGAGGTCGACTggtagcaactctatgcatctt</t>
  </si>
  <si>
    <t>LLLGVLFWLLLSLLTTLL</t>
  </si>
  <si>
    <t>AGTGACCCGTCCCTGgctagcTTATTATTAGGTGTTTTATTTTGGTTATTATTATCTTTATTAACTACTTTATTgatcGGGCAGAGGTCGACTcgccggagctggggccttgct</t>
  </si>
  <si>
    <t>LLLGVLFTLLLSLLTTLL</t>
  </si>
  <si>
    <t>AGTGACCCGTCCCTGgctagcTTATTATTAGGTGTTTTATTTACTTTATTATTATCTTTATTAACTACTTTATTgatcGGGCAGAGGTCGACTgcccctcctcccatgttattt</t>
  </si>
  <si>
    <t>LLLSVLFGLLLSLLTTLL</t>
  </si>
  <si>
    <t>AGTGACCCGTCCCTGgctagcTTATTATTATCTGTTTTATTTGGTTTATTATTATCTTTATTAACTACTTTATTgatcGGGCAGAGGTCGACTattactcctaccccagcgtac</t>
  </si>
  <si>
    <t>LLLGVLFGLLLTLLTTLL</t>
  </si>
  <si>
    <t>AGTGACCCGTCCCTGgctagcTTATTATTAGGTGTTTTATTTGGTTTATTATTAACTTTATTAACTACTTTATTgatcGGGCAGAGGTCGACTggacgaaagaggcccgagccg</t>
  </si>
  <si>
    <t>LLLVLLGTLTGILSGLLL</t>
  </si>
  <si>
    <t>AGTGACCCGTCCCTGgctagcTTATTATTAGTTTTATTAGGTACTTTAACTGGTATTTTATCTGGTTTATTATTgatcGGGCAGAGGTCGACTcagaccataataagaggctta</t>
  </si>
  <si>
    <t>AGTGACCCGTCCCTGgctagcTTATTATTAGTTTTATTAGGTACTTTATATGGTTTTTTATCTGGTTTATTATTgatcGGGCAGAGGTCGACTgtcatttggttggactcttgt</t>
  </si>
  <si>
    <t>LLLVLLGTLTGLLSGLLL</t>
  </si>
  <si>
    <t>AGTGACCCGTCCCTGgctagcTTATTATTAGTTTTATTAGGTACTTTAACTGGTTTATTATCTGGTTTATTATTgatcGGGCAGAGGTCGACTtatccgagctcgcaccaagtt</t>
  </si>
  <si>
    <t>AGTGACCCGTCCCTGgctagcTTATTATTAGTTTTATTAGGTACTTTAACTGGTTTTTTATCTGCTTTATTATTgatcGGGCAGAGGTCGACTgctctgagccgtcattgagac</t>
  </si>
  <si>
    <t>LLLVLLGLLTGFLSGLLL</t>
  </si>
  <si>
    <t>AGTGACCCGTCCCTGgctagcTTATTATTAGTTTTATTAGGTTTATTAACTGGTTTTTTATCTGGTTTATTATTgatcGGGCAGAGGTCGACTtcggatgcgcgtttactggcc</t>
  </si>
  <si>
    <t>LLLVLLGTLTFFLSGLLL</t>
  </si>
  <si>
    <t>AGTGACCCGTCCCTGgctagcTTATTATTAGTTTTATTAGGTACTTTAACTTTTTTTTTATCTGGTTTATTATTgatcGGGCAGAGGTCGACTgtcccgaggagggcagtaggg</t>
  </si>
  <si>
    <t>AGTGACCCGTCCCTGgctagcTTATTATTAGTTTTATTATGGACTTTAACTGGTTTTTTATCTGGTTTATTATTgatcGGGCAGAGGTCGACTggactcagaacgcataggacg</t>
  </si>
  <si>
    <t>LLLVLLGTLTGFLSSLLL</t>
  </si>
  <si>
    <t>AGTGACCCGTCCCTGgctagcTTATTATTAGTTTTATTAGGTACTTTAACTGGTTTTTTATCTTCTTTATTATTgatcGGGCAGAGGTCGACTagactcagcttatgcgattcc</t>
  </si>
  <si>
    <t>AGTGACCCGTCCCTGgctagcTTATTATTAGTTTTATTAGGTACTTTAACTGGTACTTTATCTGGTTTATTATTgatcGGGCAGAGGTCGACTggctgttagacgacatgtaat</t>
  </si>
  <si>
    <t>LLLILLGWLTGFLVSLLL</t>
  </si>
  <si>
    <t>AGTGACCCGTCCCTGgctagcTTATTATTAATTTTATTAGGTTGGTTAACTGGTTTTTTAGTTTCTTTATTATTgatcGGGCAGAGGTCGACTcggctgatgttataagggcca</t>
  </si>
  <si>
    <t>LLLILLGWLTGSLVSLLL</t>
  </si>
  <si>
    <t>AGTGACCCGTCCCTGgctagcTTATTATTAATTTTATTAGGTTGGTTAACTGGTTCTTTAGTTTCTTTATTATTgatcGGGCAGAGGTCGACTaatggagacgtccccttcaca</t>
  </si>
  <si>
    <t>AGTGACCCGTCCCTGgctagcTTATTATTAATTTTATTAGGTTGGTTAACTGGTATTTTAGTTTCTTTATTATTgatcGGGCAGAGGTCGACTcctcattgaccagcctagctc</t>
  </si>
  <si>
    <t>LLLILLGWLTGALVSLLL</t>
  </si>
  <si>
    <t>AGTGACCCGTCCCTGgctagcTTATTATTAATTTTATTAGGTTGGTTAACTGGTGCTTTAGTTTCTTTATTATTgatcGGGCAGAGGTCGACTtgatactattcaaccagtgag</t>
  </si>
  <si>
    <t>AGTGACCCGTCCCTGgctagcTTATTATTAATTTTATTAGGTTGGTTAACTGGTTATTTAGTTTCTTTATTATTgatcGGGCAGAGGTCGACTggctctacggcgactgcagct</t>
  </si>
  <si>
    <t>LLLILLGWLTSVLVSLLL</t>
  </si>
  <si>
    <t>AGTGACCCGTCCCTGgctagcTTATTATTAATTTTATTAGGTTGGTTAACTTCTGTTTTAGTTTCTTTATTATTgatcGGGCAGAGGTCGACTtacttactggcgagacacgat</t>
  </si>
  <si>
    <t>LLLILLGWLTGVLVFLLL</t>
  </si>
  <si>
    <t>AGTGACCCGTCCCTGgctagcTTATTATTAATTTTATTAGGTTGGTTAACTGGTGTTTTAGTTTTTTTATTATTgatcGGGCAGAGGTCGACTtctagcgatatataattcaac</t>
  </si>
  <si>
    <t>LLLILLGWLTFVLVSLLL</t>
  </si>
  <si>
    <t>AGTGACCCGTCCCTGgctagcTTATTATTAATTTTATTAGGTTGGTTAACTTTTGTTTTAGTTTCTTTATTATTgatcGGGCAGAGGTCGACTtacttgctgcaaagaagtaac</t>
  </si>
  <si>
    <t>AGTGACCCGTCCCTGgctagcTTATTATTAATTTTATTAGGTTGGTTAACTGGTACTTTAGTTTCTTTATTATTgatcGGGCAGAGGTCGACTaatcggagttgtaacgcggtc</t>
  </si>
  <si>
    <t>AGTGACCCGTCCCTGgctagcTTATTATTATTATTATTAGGTTCTTTATTAGGTACTTTATTAACTTTTTTATTgatcGGGCAGAGGTCGACTacgaaaagacgtccctgtgga</t>
  </si>
  <si>
    <t>AGTGACCCGTCCCTGgctagcTTATTATTAGCTTTATTAGGTTCTTTATTAGGTTATTTATTAACTTTTTTATTgatcGGGCAGAGGTCGACTaccccgtctagcaatgtggga</t>
  </si>
  <si>
    <t>AGTGACCCGTCCCTGgctagcTTATTATTAATTTTATTAGGTTCTTTATTAGGTACTTTATTAACTTTTTTATTgatcGGGCAGAGGTCGACTaaccgaagataatcgcagctc</t>
  </si>
  <si>
    <t>AGTGACCCGTCCCTGgctagcTTATTATTATGGTTATTAGGTTCTTTATTAGGTACTTTATTAACTTTTTTATTgatcGGGCAGAGGTCGACTtgcattcaatcggacgcgcat</t>
  </si>
  <si>
    <t>LLLALLGSLLGTLLSFLL</t>
  </si>
  <si>
    <t>AGTGACCCGTCCCTGgctagcTTATTATTAGCTTTATTAGGTTCTTTATTAGGTACTTTATTATCTTTTTTATTgatcGGGCAGAGGTCGACTtcggccgatcttccttcgatc</t>
  </si>
  <si>
    <t>LLLALLGSLLSTLLTFLL</t>
  </si>
  <si>
    <t>AGTGACCCGTCCCTGgctagcTTATTATTAGCTTTATTAGGTTCTTTATTATCTACTTTATTAACTTTTTTATTgatcGGGCAGAGGTCGACTaacttggttgtaagcgaggga</t>
  </si>
  <si>
    <t>AGTGACCCGTCCCTGgctagcTTATTATTAGCTTTATTAGGTTCTTTATTATATACTTTATTAACTTTTTTATTgatcGGGCAGAGGTCGACTagagcttgctttccagcttct</t>
  </si>
  <si>
    <t>LLLALLGLLLGTLLTFLL</t>
  </si>
  <si>
    <t>AGTGACCCGTCCCTGgctagcTTATTATTAGCTTTATTAGGTTTATTATTAGGTACTTTATTAACTTTTTTATTgatcGGGCAGAGGTCGACTtcggacccaagtgtgatgctc</t>
  </si>
  <si>
    <t>AGTGACCCGTCCCTGgctagcTTATTATTATATTTATTAGGTTCTTTATTAGGTACTTTATTAACTTTTTTATTgatcGGGCAGAGGTCGACTgcggcctcatagatagggaac</t>
  </si>
  <si>
    <t>AGTGACCCGTCCCTGgctagcTTATTATTAGCTACTTTATCTGGTACTTTATTAGGTGCTTTAATTTGGTTATTgatcGGGCAGAGGTCGACTatgcgagcgagacacctccct</t>
  </si>
  <si>
    <t>AGTGACCCGTCCCTGgctagcTTATTATTAGCTGTTTTATCTGGTACTTTATGGGGTGCTTTAATTTGGTTATTgatcGGGCAGAGGTCGACTagcagtcagtaagttgacaga</t>
  </si>
  <si>
    <t>LLLAVLSGTLFGALIWLL</t>
  </si>
  <si>
    <t>AGTGACCCGTCCCTGgctagcTTATTATTAGCTGTTTTATCTGGTACTTTATTTGGTGCTTTAATTTGGTTATTgatcGGGCAGAGGTCGACTagtagaagtacgtgtcaagtt</t>
  </si>
  <si>
    <t>AGTGACCCGTCCCTGgctagcTTATTATTAGCTATTTTATCTGGTACTTTATTAGGTGCTTTAATTTGGTTATTgatcGGGCAGAGGTCGACTccaagcaaaaaccgaggacct</t>
  </si>
  <si>
    <t>AGTGACCCGTCCCTGgctagcTTATTATTAGCTGCTTTATCTGGTACTTTATTAGGTGCTTTAATTTGGTTATTgatcGGGCAGAGGTCGACTtagtcagggggatatgcaaaa</t>
  </si>
  <si>
    <t>AGTGACCCGTCCCTGgctagcTTATTATTAGCTGTTTTATCTTCTACTTTATTAGGTGCTTTAATTTGGTTATTgatcGGGCAGAGGTCGACTacctgattgagcgtctagcag</t>
  </si>
  <si>
    <t>AGTGACCCGTCCCTGgctagcTTATTATTAGCTGTTTTATCTTATACTTTATTAGGTGCTTTAATTTGGTTATTgatcGGGCAGAGGTCGACTgggtacgacgctcgggatcgt</t>
  </si>
  <si>
    <t>AGTGACCCGTCCCTGgctagcTTATTATTAGCTGTTTTATCTTGGACTTTATTAGGTGCTTTAATTTGGTTATTgatcGGGCAGAGGTCGACTttttgtacgttcgcattaatt</t>
  </si>
  <si>
    <t>AGTGACCCGTCCCTGgctagcTTATTATTAGCTGTTTTATCTGGTACTTTAACTGGTGCTTTAATTTGGTTATTgatcGGGCAGAGGTCGACTctctacgaccaggtagagcct</t>
  </si>
  <si>
    <t>LLLATLLGLLFTLLFYLL</t>
  </si>
  <si>
    <t>AGTGACCCGTCCCTGgctagcTTATTATTAGCTACTTTATTAGGTTTATTATTTACTTTATTATTTTATTTATTgatcGGGCAGAGGTCGACTcgtcgatcaactcttggtaca</t>
  </si>
  <si>
    <t>LLLATLLGLLSTLLYYLL</t>
  </si>
  <si>
    <t>AGTGACCCGTCCCTGgctagcTTATTATTAGCTACTTTATTAGGTTTATTATCTACTTTATTATATTATTTATTgatcGGGCAGAGGTCGACTcaagcacggttttcactgtct</t>
  </si>
  <si>
    <t>LLLATLLGLLLTLLFYLL</t>
  </si>
  <si>
    <t>AGTGACCCGTCCCTGgctagcTTATTATTAGCTACTTTATTAGGTTTATTATTAACTTTATTATTTTATTTATTgatcGGGCAGAGGTCGACTaatcgtgccgtaacgatgtta</t>
  </si>
  <si>
    <t>LLLATLLGLLSYLLFYLL</t>
  </si>
  <si>
    <t>AGTGACCCGTCCCTGgctagcTTATTATTAGCTACTTTATTAGGTTTATTATCTTATTTATTATTTTATTTATTgatcGGGCAGAGGTCGACTtcctcgacaatctgaaacaat</t>
  </si>
  <si>
    <t>LLLATLAGLLSTLLFYLL</t>
  </si>
  <si>
    <t>AGTGACCCGTCCCTGgctagcTTATTATTAGCTACTTTAGCTGGTTTATTATCTACTTTATTATTTTATTTATTgatcGGGCAGAGGTCGACTagctaggttgacactgcccta</t>
  </si>
  <si>
    <t>LLLYTLLGLLSTLLFYLL</t>
  </si>
  <si>
    <t>AGTGACCCGTCCCTGgctagcTTATTATTATATACTTTATTAGGTTTATTATCTACTTTATTATTTTATTTATTgatcGGGCAGAGGTCGACTtgggtatcacagcaagcgggc</t>
  </si>
  <si>
    <t>LLLTTLLGLLSTLLFYLL</t>
  </si>
  <si>
    <t>AGTGACCCGTCCCTGgctagcTTATTATTAACTACTTTATTAGGTTTATTATCTACTTTATTATTTTATTTATTgatcGGGCAGAGGTCGACTtcagtgtgggatgagaaccct</t>
  </si>
  <si>
    <t>LLLATLLTLLSTLLFYLL</t>
  </si>
  <si>
    <t>AGTGACCCGTCCCTGgctagcTTATTATTAGCTACTTTATTAACTTTATTATCTACTTTATTATTTTATTTATTgatcGGGCAGAGGTCGACTagggtgcagatgctgtgctta</t>
  </si>
  <si>
    <t>LLLATLLGLLTTLLFYLL</t>
  </si>
  <si>
    <t>AGTGACCCGTCCCTGgctagcTTATTATTAGCTACTTTATTAGGTTTATTAACTACTTTATTATTTTATTTATTgatcGGGCAGAGGTCGACTagacttttcaccgcccgacta</t>
  </si>
  <si>
    <t>LLLFTLLWLLTVLIILLL</t>
  </si>
  <si>
    <t>AGTGACCCGTCCCTGgctagcTTATTATTATTTACTTTATTATGGTTATTAACTGTTTTAATTATTTTATTATTgatcGGGCAGAGGTCGACTtgtggtggtacattcagaaag</t>
  </si>
  <si>
    <t>LLLFTLLGLLFVLIILLL</t>
  </si>
  <si>
    <t>AGTGACCCGTCCCTGgctagcTTATTATTATTTACTTTATTAGGTTTATTATTTGTTTTAATTATTTTATTATTgatcGGGCAGAGGTCGACTtgactcgttcagtcttcagcc</t>
  </si>
  <si>
    <t>LLLYTLLGLLTVLIILLL</t>
  </si>
  <si>
    <t>AGTGACCCGTCCCTGgctagcTTATTATTATATACTTTATTAGGTTTATTAACTGTTTTAATTATTTTATTATTgatcGGGCAGAGGTCGACTaatctcggccgcctcgcaatc</t>
  </si>
  <si>
    <t>LLLTTLLGLLTVLIILLL</t>
  </si>
  <si>
    <t>AGTGACCCGTCCCTGgctagcTTATTATTAACTACTTTATTAGGTTTATTAACTGTTTTAATTATTTTATTATTgatcGGGCAGAGGTCGACTcgactggtcatccgtggatag</t>
  </si>
  <si>
    <t>LLLFTLLLLLTVLIILLL</t>
  </si>
  <si>
    <t>AGTGACCCGTCCCTGgctagcTTATTATTATTTACTTTATTATTATTATTAACTGTTTTAATTATTTTATTATTgatcGGGCAGAGGTCGACTattagtccatcctattctttc</t>
  </si>
  <si>
    <t>LLLFTLLGLLIVLIILLL</t>
  </si>
  <si>
    <t>AGTGACCCGTCCCTGgctagcTTATTATTATTTACTTTATTAGGTTTATTAATTGTTTTAATTATTTTATTATTgatcGGGCAGAGGTCGACTtttgacgcaagggactgttac</t>
  </si>
  <si>
    <t>LLLITLLGLLTVLIILLL</t>
  </si>
  <si>
    <t>AGTGACCCGTCCCTGgctagcTTATTATTAATTACTTTATTAGGTTTATTAACTGTTTTAATTATTTTATTATTgatcGGGCAGAGGTCGACTacttatctgctgattttcaga</t>
  </si>
  <si>
    <t>LLLFTLLILLTVLIILLL</t>
  </si>
  <si>
    <t>AGTGACCCGTCCCTGgctagcTTATTATTATTTACTTTATTAATTTTATTAACTGTTTTAATTATTTTATTATTgatcGGGCAGAGGTCGACTaaattgcagaactccctatcg</t>
  </si>
  <si>
    <t>LLLFTLLYLLTVLIILLL</t>
  </si>
  <si>
    <t>AGTGACCCGTCCCTGgctagcTTATTATTATTTACTTTATTATATTTATTAACTGTTTTAATTATTTTATTATTgatcGGGCAGAGGTCGACTggactatggtattgaaccact</t>
  </si>
  <si>
    <t>LLLLSLLTFLALLLTVLL</t>
  </si>
  <si>
    <t>AGTGACCCGTCCCTGgctagcTTATTATTATTATCTTTATTAACTTTTTTAGCTTTATTATTAACTGTTTTATTgatcGGGCAGAGGTCGACTattgactgttgggctcacccg</t>
  </si>
  <si>
    <t>LLLLFLLGFLALLLTVLL</t>
  </si>
  <si>
    <t>AGTGACCCGTCCCTGgctagcTTATTATTATTATTTTTATTAGGTTTTTTAGCTTTATTATTAACTGTTTTATTgatcGGGCAGAGGTCGACTggcatgagcgcgctgattagc</t>
  </si>
  <si>
    <t>LLLLSLLLFLALLLTVLL</t>
  </si>
  <si>
    <t>AGTGACCCGTCCCTGgctagcTTATTATTATTATCTTTATTATTATTTTTAGCTTTATTATTAACTGTTTTATTgatcGGGCAGAGGTCGACTaggactttgtcgacgtacaca</t>
  </si>
  <si>
    <t>LLLLSLLGYLALLLTVLL</t>
  </si>
  <si>
    <t>AGTGACCCGTCCCTGgctagcTTATTATTATTATCTTTATTAGGTTATTTAGCTTTATTATTAACTGTTTTATTgatcGGGCAGAGGTCGACTggcgccactaccgaggccgaa</t>
  </si>
  <si>
    <t>LLLLSLLGLLALLLTVLL</t>
  </si>
  <si>
    <t>AGTGACCCGTCCCTGgctagcTTATTATTATTATCTTTATTAGGTTTATTAGCTTTATTATTAACTGTTTTATTgatcGGGCAGAGGTCGACTaagttagctggttcgttgaag</t>
  </si>
  <si>
    <t>LLLLSLLGFLALLLWVLL</t>
  </si>
  <si>
    <t>AGTGACCCGTCCCTGgctagcTTATTATTATTATCTTTATTAGGTTTTTTAGCTTTATTATTATGGGTTTTATTgatcGGGCAGAGGTCGACTgaagtatgtaaatctagctcg</t>
  </si>
  <si>
    <t>LLLLSLLGFLALLLYVLL</t>
  </si>
  <si>
    <t>AGTGACCCGTCCCTGgctagcTTATTATTATTATCTTTATTAGGTTTTTTAGCTTTATTATTATATGTTTTATTgatcGGGCAGAGGTCGACTttagaacaaggtttctgatca</t>
  </si>
  <si>
    <t>LLLLSLLIFLALLLTVLL</t>
  </si>
  <si>
    <t>AGTGACCCGTCCCTGgctagcTTATTATTATTATCTTTATTAATTTTTTTAGCTTTATTATTAACTGTTTTATTgatcGGGCAGAGGTCGACTtctcagattccttgcatccgt</t>
  </si>
  <si>
    <t>LLLLSLLYFLALLLTVLL</t>
  </si>
  <si>
    <t>AGTGACCCGTCCCTGgctagcTTATTATTATTATCTTTATTATATTTTTTAGCTTTATTATTAACTGTTTTATTgatcGGGCAGAGGTCGACTcgtatatccgaagtagtggaa</t>
  </si>
  <si>
    <t>LLLASLLGTLLTLLAILL</t>
  </si>
  <si>
    <t>AGTGACCCGTCCCTGgctagcTTATTATTAGCTTCTTTATTAGGTACTTTATTAACTTTATTAGCTATTTTATTgatcGGGCAGAGGTCGACTacaactaacgacgacgcccct</t>
  </si>
  <si>
    <t>LLLASLIGTLITLLAILL</t>
  </si>
  <si>
    <t>AGTGACCCGTCCCTGgctagcTTATTATTAGCTTCTTTAATTGGTACTTTAATTACTTTATTAGCTATTTTATTgatcGGGCAGAGGTCGACTaactgcactcgttactggttg</t>
  </si>
  <si>
    <t>LLLASLTGTLLTLLAILL</t>
  </si>
  <si>
    <t>AGTGACCCGTCCCTGgctagcTTATTATTAGCTTCTTTAACTGGTACTTTATTAACTTTATTAGCTATTTTATTgatcGGGCAGAGGTCGACTatgagtcacgatgcaaacagc</t>
  </si>
  <si>
    <t>LLLASLAGTLLTLLAILL</t>
  </si>
  <si>
    <t>AGTGACCCGTCCCTGgctagcTTATTATTAGCTTCTTTAGCTGGTACTTTATTAACTTTATTAGCTATTTTATTgatcGGGCAGAGGTCGACTtctagcggcttgctcctagca</t>
  </si>
  <si>
    <t>LLLASLFGTLLTLLAILL</t>
  </si>
  <si>
    <t>AGTGACCCGTCCCTGgctagcTTATTATTAGCTTCTTTATTTGGTACTTTATTAACTTTATTAGCTATTTTATTgatcGGGCAGAGGTCGACTcgacccgatccgctggcgcgc</t>
  </si>
  <si>
    <t>LLLASLISTLLTLLAILL</t>
  </si>
  <si>
    <t>AGTGACCCGTCCCTGgctagcTTATTATTAGCTTCTTTAATTTCTACTTTATTAACTTTATTAGCTATTTTATTgatcGGGCAGAGGTCGACTccgactagttatacaagtgtt</t>
  </si>
  <si>
    <t>LLLASLITTLLTLLAILL</t>
  </si>
  <si>
    <t>AGTGACCCGTCCCTGgctagcTTATTATTAGCTTCTTTAATTACTACTTTATTAACTTTATTAGCTATTTTATTgatcGGGCAGAGGTCGACTgcggcacttaaccgaacgtat</t>
  </si>
  <si>
    <t>LLLASLIGTLLILLAILL</t>
  </si>
  <si>
    <t>AGTGACCCGTCCCTGgctagcTTATTATTAGCTTCTTTAATTGGTACTTTATTAATTTTATTAGCTATTTTATTgatcGGGCAGAGGTCGACTaccgagctaccatttctccga</t>
  </si>
  <si>
    <t>LLLASLIGTLLTLLTILL</t>
  </si>
  <si>
    <t>AGTGACCCGTCCCTGgctagcTTATTATTAGCTTCTTTAATTGGTACTTTATTAACTTTATTAACTATTTTATTgatcGGGCAGAGGTCGACTggtccagaaacagtcaactcg</t>
  </si>
  <si>
    <t>LLLALSTSLLFVLLFTLL</t>
  </si>
  <si>
    <t>AGTGACCCGTCCCTGgctagcTTATTATTAGCTTTATCTACTTCTTTATTATTTGTTTTATTATTTACTTTATTgatcGGGCAGAGGTCGACTgaatcattgtgcgctctgttc</t>
  </si>
  <si>
    <t>LLLALSTALLFVLLWTLL</t>
  </si>
  <si>
    <t>AGTGACCCGTCCCTGgctagcTTATTATTAGCTTTATCTACTGCTTTATTATTTGTTTTATTATGGACTTTATTgatcGGGCAGAGGTCGACTtaagaaggacggagtacagac</t>
  </si>
  <si>
    <t>LLLALSTALLFSLLFTLL</t>
  </si>
  <si>
    <t>AGTGACCCGTCCCTGgctagcTTATTATTAGCTTTATCTACTGCTTTATTATTTTCTTTATTATTTACTTTATTgatcGGGCAGAGGTCGACTctcctgggccggactgcgtcg</t>
  </si>
  <si>
    <t>LLLALSYALLFVLLFTLL</t>
  </si>
  <si>
    <t>AGTGACCCGTCCCTGgctagcTTATTATTAGCTTTATCTTATGCTTTATTATTTGTTTTATTATTTACTTTATTgatcGGGCAGAGGTCGACTacacttttgcctctgtgagac</t>
  </si>
  <si>
    <t>LLLALSTALLFVLLYTLL</t>
  </si>
  <si>
    <t>AGTGACCCGTCCCTGgctagcTTATTATTAGCTTTATCTACTGCTTTATTATTTGTTTTATTATATACTTTATTgatcGGGCAGAGGTCGACTggttctaatgatgttggcgtc</t>
  </si>
  <si>
    <t>LLLILSTALLFVLLFTLL</t>
  </si>
  <si>
    <t>AGTGACCCGTCCCTGgctagcTTATTATTAATTTTATCTACTGCTTTATTATTTGTTTTATTATTTACTTTATTgatcGGGCAGAGGTCGACTagccgtggcgggttggcgcgg</t>
  </si>
  <si>
    <t>LLLTLSTALLFVLLFTLL</t>
  </si>
  <si>
    <t>AGTGACCCGTCCCTGgctagcTTATTATTAACTTTATCTACTGCTTTATTATTTGTTTTATTATTTACTTTATTgatcGGGCAGAGGTCGACTaacgctctctttaagacgacg</t>
  </si>
  <si>
    <t>LLLALSTLLLFVLLFTLL</t>
  </si>
  <si>
    <t>AGTGACCCGTCCCTGgctagcTTATTATTAGCTTTATCTACTTTATTATTATTTGTTTTATTATTTACTTTATTgatcGGGCAGAGGTCGACTgacggcactagcagagagacg</t>
  </si>
  <si>
    <t>LLLALSTALLFVLLTTLL</t>
  </si>
  <si>
    <t>AGTGACCCGTCCCTGgctagcTTATTATTAGCTTTATCTACTGCTTTATTATTTGTTTTATTAACTACTTTATTgatcGGGCAGAGGTCGACTttaataaatttcacttttctc</t>
  </si>
  <si>
    <t>LLLLGLLTFLTLLLTILL</t>
  </si>
  <si>
    <t>AGTGACCCGTCCCTGgctagcTTATTATTATTAGGTTTATTAACTTTTTTAACTTTATTATTAACTATTTTATTgatcGGGCAGAGGTCGACTtcgccggcgaactttagtaga</t>
  </si>
  <si>
    <t>AGTGACCCGTCCCTGgctagcTTATTATTATTAGCTTTATTATTTTTTTTAACTTTATTATTAACTATTTTATTgatcGGGCAGAGGTCGACTccgacacaacttatacttaag</t>
  </si>
  <si>
    <t>AGTGACCCGTCCCTGgctagcTTATTATTATTAGGTTTATTATTTTTTTTAACTTGGTTATTAACTATTTTATTgatcGGGCAGAGGTCGACTcccggtcaagttattccaggc</t>
  </si>
  <si>
    <t>AGTGACCCGTCCCTGgctagcTTATTATTATTAGGTTTATTATTTTTTTTAACTTTATTATTATCTATTTTATTgatcGGGCAGAGGTCGACTataccaaatccttcaatcctc</t>
  </si>
  <si>
    <t>LLLLYLLFFLTLLLTILL</t>
  </si>
  <si>
    <t>AGTGACCCGTCCCTGgctagcTTATTATTATTATATTTATTATTTTTTTTAACTTTATTATTAACTATTTTATTgatcGGGCAGAGGTCGACTacaacagaatacctgaatatc</t>
  </si>
  <si>
    <t>AGTGACCCGTCCCTGgctagcTTATTATTATTAGGTTTATTATTTTTTTTAACTTTATTATTATATATTTTATTgatcGGGCAGAGGTCGACTgattctgcgggctgtcttcag</t>
  </si>
  <si>
    <t>AGTGACCCGTCCCTGgctagcTTATTATTATTAGGTTTATTAATTTTTTTAACTTTATTATTAACTATTTTATTgatcGGGCAGAGGTCGACTataacggttacgagtgcagca</t>
  </si>
  <si>
    <t>LLLLGLLFFLTLLLWILL</t>
  </si>
  <si>
    <t>AGTGACCCGTCCCTGgctagcTTATTATTATTAGGTTTATTATTTTTTTTAACTTTATTATTATGGATTTTATTgatcGGGCAGAGGTCGACTagcagcggaactgcgtgcgac</t>
  </si>
  <si>
    <t>AGTGACCCGTCCCTGgctagcTTATTATTATTAACTTTATTATTTTTTTTAACTTTATTATTAACTATTTTATTgatcGGGCAGAGGTCGACTtgattacgatgtgtagtgtcg</t>
  </si>
  <si>
    <t>LLLGLLYLLVALLSILTL</t>
  </si>
  <si>
    <t>AGTGACCCGTCCCTGgctagcTTATTATTAGGTTTATTATATTTATTAGTTGCTTTATTATCTATTTTAACTTTgatcGGGCAGAGGTCGACTcccttccgttctacctaactc</t>
  </si>
  <si>
    <t>LLLGLLFLLVSLLSILTL</t>
  </si>
  <si>
    <t>AGTGACCCGTCCCTGgctagcTTATTATTAGGTTTATTATTTTTATTAGTTTCTTTATTATCTATTTTAACTTTgatcGGGCAGAGGTCGACTgcttcctaccttagatccaat</t>
  </si>
  <si>
    <t>LLLGLLFLLVALLLILTL</t>
  </si>
  <si>
    <t>AGTGACCCGTCCCTGgctagcTTATTATTAGGTTTATTATTTTTATTAGTTGCTTTATTATTAATTTTAACTTTgatcGGGCAGAGGTCGACTtagcagctggctgatctacgg</t>
  </si>
  <si>
    <t>LLLALLFLLVALLSILTL</t>
  </si>
  <si>
    <t>AGTGACCCGTCCCTGgctagcTTATTATTAGCTTTATTATTTTTATTAGTTGCTTTATTATCTATTTTAACTTTgatcGGGCAGAGGTCGACTcaatgactaccacggggtctg</t>
  </si>
  <si>
    <t>LLLGLLFLLVALLWILTL</t>
  </si>
  <si>
    <t>AGTGACCCGTCCCTGgctagcTTATTATTAGGTTTATTATTTTTATTAGTTGCTTTATTATGGATTTTAACTTTgatcGGGCAGAGGTCGACTacccgacaatccattcgcgcc</t>
  </si>
  <si>
    <t>LLLILLFLLVALLSILTL</t>
  </si>
  <si>
    <t>AGTGACCCGTCCCTGgctagcTTATTATTAATTTTATTATTTTTATTAGTTGCTTTATTATCTATTTTAACTTTgatcGGGCAGAGGTCGACTaaaaacgcactagtagcccat</t>
  </si>
  <si>
    <t>LLLGLLFLLVLLLSILTL</t>
  </si>
  <si>
    <t>AGTGACCCGTCCCTGgctagcTTATTATTAGGTTTATTATTTTTATTAGTTTTATTATTATCTATTTTAACTTTgatcGGGCAGAGGTCGACTacggaattctagtgcatacga</t>
  </si>
  <si>
    <t>LLLWLLFLLVALLSILTL</t>
  </si>
  <si>
    <t>AGTGACCCGTCCCTGgctagcTTATTATTATGGTTATTATTTTTATTAGTTGCTTTATTATCTATTTTAACTTTgatcGGGCAGAGGTCGACTatgcagaaagttgaactgtgt</t>
  </si>
  <si>
    <t>LLLGLLFLLVALLTILTL</t>
  </si>
  <si>
    <t>AGTGACCCGTCCCTGgctagcTTATTATTAGGTTTATTATTTTTATTAGTTGCTTTATTAACTATTTTAACTTTgatcGGGCAGAGGTCGACTacagtgctggcaatttactcc</t>
  </si>
  <si>
    <t>LLLFTLIGLLLSLVTLLL</t>
  </si>
  <si>
    <t>AGTGACCCGTCCCTGgctagcTTATTATTATTTACTTTAATTGGTTTATTATTATCTTTAGTTACTTTATTATTgatcGGGCAGAGGTCGACTgaaggctgacgaagttagggt</t>
  </si>
  <si>
    <t>LLLFTLIGLLWSLVALLL</t>
  </si>
  <si>
    <t>AGTGACCCGTCCCTGgctagcTTATTATTATTTACTTTAATTGGTTTATTATGGTCTTTAGTTGCTTTATTATTgatcGGGCAGAGGTCGACTagtcacttcaattgatatatt</t>
  </si>
  <si>
    <t>LLLATLIGLLLSLVALLL</t>
  </si>
  <si>
    <t>AGTGACCCGTCCCTGgctagcTTATTATTAGCTACTTTAATTGGTTTATTATTATCTTTAGTTGCTTTATTATTgatcGGGCAGAGGTCGACTtgtcactgcaacatagccgag</t>
  </si>
  <si>
    <t>LLLFTLIGLLYSLVALLL</t>
  </si>
  <si>
    <t>AGTGACCCGTCCCTGgctagcTTATTATTATTTACTTTAATTGGTTTATTATATTCTTTAGTTGCTTTATTATTgatcGGGCAGAGGTCGACTcttgcgcgcgccacgccttgc</t>
  </si>
  <si>
    <t>LLLSTLIGLLLSLVALLL</t>
  </si>
  <si>
    <t>AGTGACCCGTCCCTGgctagcTTATTATTATCTACTTTAATTGGTTTATTATTATCTTTAGTTGCTTTATTATTgatcGGGCAGAGGTCGACTctaaagacgagtttctactaa</t>
  </si>
  <si>
    <t>LLLFTLIGLLLSLVYLLL</t>
  </si>
  <si>
    <t>AGTGACCCGTCCCTGgctagcTTATTATTATTTACTTTAATTGGTTTATTATTATCTTTAGTTTATTTATTATTgatcGGGCAGAGGTCGACTaggaaaccggttctatcatat</t>
  </si>
  <si>
    <t>LLLFTLIGLLLSLVWLLL</t>
  </si>
  <si>
    <t>AGTGACCCGTCCCTGgctagcTTATTATTATTTACTTTAATTGGTTTATTATTATCTTTAGTTTGGTTATTATTgatcGGGCAGAGGTCGACTaagtgacgtggcacctaactc</t>
  </si>
  <si>
    <t>LLLFTLITLLLSLVALLL</t>
  </si>
  <si>
    <t>AGTGACCCGTCCCTGgctagcTTATTATTATTTACTTTAATTACTTTATTATTATCTTTAGTTGCTTTATTATTgatcGGGCAGAGGTCGACTggggaaaggcatatcgcatca</t>
  </si>
  <si>
    <t>LLLWTLIGLLLSLVALLL</t>
  </si>
  <si>
    <t>AGTGACCCGTCCCTGgctagcTTATTATTATGGACTTTAATTGGTTTATTATTATCTTTAGTTGCTTTATTATTgatcGGGCAGAGGTCGACTgaccgagtccaaaatatgctc</t>
  </si>
  <si>
    <t>LLLYLLFGLLAILLYVTL</t>
  </si>
  <si>
    <t>AGTGACCCGTCCCTGgctagcTTATTATTATATTTATTATTTGGTTTATTAGCTATTTTATTATATGTTACTTTgatcGGGCAGAGGTCGACTgaagtgttagtgatcgcaata</t>
  </si>
  <si>
    <t>LLLYLLFGLLAILLTVTL</t>
  </si>
  <si>
    <t>AGTGACCCGTCCCTGgctagcTTATTATTATATTTATTATTTGGTTTATTAGCTATTTTATTAACTGTTACTTTgatcGGGCAGAGGTCGACTcggagataagcgtcgtcctgt</t>
  </si>
  <si>
    <t>LLLYLLFGLLAILLFVTL</t>
  </si>
  <si>
    <t>AGTGACCCGTCCCTGgctagcTTATTATTATATTTATTATTTGGTTTATTAGCTATTTTATTATTTGTTACTTTgatcGGGCAGAGGTCGACTctacggcacatcgtctaggta</t>
  </si>
  <si>
    <t>LLLYLLFGLLFILLSVTL</t>
  </si>
  <si>
    <t>AGTGACCCGTCCCTGgctagcTTATTATTATATTTATTATTTGGTTTATTATTTATTTTATTATCTGTTACTTTgatcGGGCAGAGGTCGACTtcccctaacaaagtgtatcac</t>
  </si>
  <si>
    <t>LLLYLLFGLLAALLSVTL</t>
  </si>
  <si>
    <t>AGTGACCCGTCCCTGgctagcTTATTATTATATTTATTATTTGGTTTATTAGCTGCTTTATTATCTGTTACTTTgatcGGGCAGAGGTCGACTcaaggcaaggttacctcagac</t>
  </si>
  <si>
    <t>LLLYLLFYLLAILLSVTL</t>
  </si>
  <si>
    <t>AGTGACCCGTCCCTGgctagcTTATTATTATATTTATTATTTTATTTATTAGCTATTTTATTATCTGTTACTTTgatcGGGCAGAGGTCGACTccagcacagaatttcccacta</t>
  </si>
  <si>
    <t>LLLYLLFGLLLILLSVTL</t>
  </si>
  <si>
    <t>AGTGACCCGTCCCTGgctagcTTATTATTATATTTATTATTTGGTTTATTATTAATTTTATTATCTGTTACTTTgatcGGGCAGAGGTCGACTcttttctacttagggttcttg</t>
  </si>
  <si>
    <t>LLLYLLFGLLIILLSVTL</t>
  </si>
  <si>
    <t>AGTGACCCGTCCCTGgctagcTTATTATTATATTTATTATTTGGTTTATTAATTATTTTATTATCTGTTACTTTgatcGGGCAGAGGTCGACTattcggcgttgctctgcatcg</t>
  </si>
  <si>
    <t>LLLYLLFGLLATLLSVTL</t>
  </si>
  <si>
    <t>AGTGACCCGTCCCTGgctagcTTATTATTATATTTATTATTTGGTTTATTAGCTACTTTATTATCTGTTACTTTgatcGGGCAGAGGTCGACTatcccaaacgcgaccgtgtga</t>
  </si>
  <si>
    <t>LLLYLLTALLSILLTALL</t>
  </si>
  <si>
    <t>AGTGACCCGTCCCTGgctagcTTATTATTATATTTATTAACTGCTTTATTATCTATTTTATTAACTGCTTTATTgatcGGGCAGAGGTCGACTctcagcttaaggaaccggatc</t>
  </si>
  <si>
    <t>LLLYLLTALLAILLYALL</t>
  </si>
  <si>
    <t>AGTGACCCGTCCCTGgctagcTTATTATTATATTTATTAACTGCTTTATTAGCTATTTTATTATATGCTTTATTgatcGGGCAGAGGTCGACTtcgagctcctgattgatagtc</t>
  </si>
  <si>
    <t>LLLYLLTALLAWLLTALL</t>
  </si>
  <si>
    <t>AGTGACCCGTCCCTGgctagcTTATTATTATATTTATTAACTGCTTTATTAGCTTGGTTATTAACTGCTTTATTgatcGGGCAGAGGTCGACTtcagccaaataagtagtctac</t>
  </si>
  <si>
    <t>LLLYLLTALLAYLLTALL</t>
  </si>
  <si>
    <t>AGTGACCCGTCCCTGgctagcTTATTATTATATTTATTAACTGCTTTATTAGCTTATTTATTAACTGCTTTATTgatcGGGCAGAGGTCGACTgtctgcaaaagagtgtgcgtt</t>
  </si>
  <si>
    <t>LLLYLLTTLLAILLTALL</t>
  </si>
  <si>
    <t>AGTGACCCGTCCCTGgctagcTTATTATTATATTTATTAACTACTTTATTAGCTATTTTATTAACTGCTTTATTgatcGGGCAGAGGTCGACTtctgcatgtaaaccacggttt</t>
  </si>
  <si>
    <t>LLLYLLTALLLILLTALL</t>
  </si>
  <si>
    <t>AGTGACCCGTCCCTGgctagcTTATTATTATATTTATTAACTGCTTTATTATTAATTTTATTAACTGCTTTATTgatcGGGCAGAGGTCGACTtcactgattgtgcgtcctttt</t>
  </si>
  <si>
    <t>LLLYLLTALLAILLFALL</t>
  </si>
  <si>
    <t>AGTGACCCGTCCCTGgctagcTTATTATTATATTTATTAACTGCTTTATTAGCTATTTTATTATTTGCTTTATTgatcGGGCAGAGGTCGACTggttaagccgtaatgtttttc</t>
  </si>
  <si>
    <t>LLLYLLTYLLAILLTALL</t>
  </si>
  <si>
    <t>AGTGACCCGTCCCTGgctagcTTATTATTATATTTATTAACTTATTTATTAGCTATTTTATTAACTGCTTTATTgatcGGGCAGAGGTCGACTcgccttagcaagattcaacct</t>
  </si>
  <si>
    <t>LLLYLLTALLATLLTALL</t>
  </si>
  <si>
    <t>AGTGACCCGTCCCTGgctagcTTATTATTATATTTATTAACTGCTTTATTAGCTACTTTATTAACTGCTTTATTgatcGGGCAGAGGTCGACTgtctgggcggcagcgagttca</t>
  </si>
  <si>
    <t>LLLWLLVALGTILLITLL</t>
  </si>
  <si>
    <t>AGTGACCCGTCCCTGgctagcTTATTATTATGGTTATTAGTTGCTTTAGGTACTATTTTATTAATTACTTTATTgatcGGGCAGAGGTCGACTatacttggcataagaactgca</t>
  </si>
  <si>
    <t>LLLWLLIALGTILLATLL</t>
  </si>
  <si>
    <t>AGTGACCCGTCCCTGgctagcTTATTATTATGGTTATTAATTGCTTTAGGTACTATTTTATTAGCTACTTTATTgatcGGGCAGAGGTCGACTacttacgtttatggaagagga</t>
  </si>
  <si>
    <t>LLLWLLVTLGTILLATLL</t>
  </si>
  <si>
    <t>AGTGACCCGTCCCTGgctagcTTATTATTATGGTTATTAGTTACTTTAGGTACTATTTTATTAGCTACTTTATTgatcGGGCAGAGGTCGACTacatgatacggacccccccat</t>
  </si>
  <si>
    <t>LLLWLLVALGTILLYTLL</t>
  </si>
  <si>
    <t>AGTGACCCGTCCCTGgctagcTTATTATTATGGTTATTAGTTGCTTTAGGTACTATTTTATTATATACTTTATTgatcGGGCAGAGGTCGACTaataactcacgattagaatat</t>
  </si>
  <si>
    <t>LLLWLLVSLGTILLATLL</t>
  </si>
  <si>
    <t>AGTGACCCGTCCCTGgctagcTTATTATTATGGTTATTAGTTTCTTTAGGTACTATTTTATTAGCTACTTTATTgatcGGGCAGAGGTCGACTttgcattccagtcgcgtagta</t>
  </si>
  <si>
    <t>LLLWLLWALGTILLATLL</t>
  </si>
  <si>
    <t>AGTGACCCGTCCCTGgctagcTTATTATTATGGTTATTATGGGCTTTAGGTACTATTTTATTAGCTACTTTATTgatcGGGCAGAGGTCGACTatcgaaattcgagcatcgtaa</t>
  </si>
  <si>
    <t>LLLWLLLALGTILLATLL</t>
  </si>
  <si>
    <t>AGTGACCCGTCCCTGgctagcTTATTATTATGGTTATTATTAGCTTTAGGTACTATTTTATTAGCTACTTTATTgatcGGGCAGAGGTCGACTcctgttaagctgacaatgaag</t>
  </si>
  <si>
    <t>LLLWLLVALGFILLATLL</t>
  </si>
  <si>
    <t>AGTGACCCGTCCCTGgctagcTTATTATTATGGTTATTAGTTGCTTTAGGTTTTATTTTATTAGCTACTTTATTgatcGGGCAGAGGTCGACTatatcgtatgttatcaggaac</t>
  </si>
  <si>
    <t>LLLWLLVALGTILLTTLL</t>
  </si>
  <si>
    <t>AGTGACCCGTCCCTGgctagcTTATTATTATGGTTATTAGTTGCTTTAGGTACTATTTTATTAACTACTTTATTgatcGGGCAGAGGTCGACTaatgagcgtgagataaccgat</t>
  </si>
  <si>
    <t>LLLALLTGLLTGLLITLL</t>
  </si>
  <si>
    <t>AGTGACCCGTCCCTGgctagcTTATTATTAGCTTTATTAACTGGTTTATTAACTGGTTTATTAATTACTTTATTgatcGGGCAGAGGTCGACTagttcgaccagcaatgtcttc</t>
  </si>
  <si>
    <t>LLLALLTGLLFGLLFTLL</t>
  </si>
  <si>
    <t>AGTGACCCGTCCCTGgctagcTTATTATTAGCTTTATTAACTGGTTTATTATTTGGTTTATTATTTACTTTATTgatcGGGCAGAGGTCGACTcctcgcctttaggcgtacaag</t>
  </si>
  <si>
    <t>LLLALLTGLLYGLLITLL</t>
  </si>
  <si>
    <t>AGTGACCCGTCCCTGgctagcTTATTATTAGCTTTATTAACTGGTTTATTATATGGTTTATTAATTACTTTATTgatcGGGCAGAGGTCGACTcagttgaaaccaacagctgtt</t>
  </si>
  <si>
    <t>LLLSLLTGLLFGLLITLL</t>
  </si>
  <si>
    <t>AGTGACCCGTCCCTGgctagcTTATTATTATCTTTATTAACTGGTTTATTATTTGGTTTATTAATTACTTTATTgatcGGGCAGAGGTCGACTgtcctctcggtgtgcgttgcg</t>
  </si>
  <si>
    <t>LLLALLTGLLFGLLTTLL</t>
  </si>
  <si>
    <t>AGTGACCCGTCCCTGgctagcTTATTATTAGCTTTATTAACTGGTTTATTATTTGGTTTATTAACTACTTTATTgatcGGGCAGAGGTCGACTcttcttttagcccaatcttct</t>
  </si>
  <si>
    <t>LLLALLTGLLFWLLITLL</t>
  </si>
  <si>
    <t>AGTGACCCGTCCCTGgctagcTTATTATTAGCTTTATTAACTGGTTTATTATTTTGGTTATTAATTACTTTATTgatcGGGCAGAGGTCGACTcccggacttaacccgacatcc</t>
  </si>
  <si>
    <t>LLLYLLTGLLFGLLITLL</t>
  </si>
  <si>
    <t>AGTGACCCGTCCCTGgctagcTTATTATTATATTTATTAACTGGTTTATTATTTGGTTTATTAATTACTTTATTgatcGGGCAGAGGTCGACTatgggattttaccgcggtcac</t>
  </si>
  <si>
    <t>LLLTLLTGLLFGLLITLL</t>
  </si>
  <si>
    <t>AGTGACCCGTCCCTGgctagcTTATTATTAACTTTATTAACTGGTTTATTATTTGGTTTATTAATTACTTTATTgatcGGGCAGAGGTCGACTcctgcacagttgggttcttta</t>
  </si>
  <si>
    <t>LLLALLTGLLFTLLITLL</t>
  </si>
  <si>
    <t>AGTGACCCGTCCCTGgctagcTTATTATTAGCTTTATTAACTGGTTTATTATTTACTTTATTAATTACTTTATTgatcGGGCAGAGGTCGACTaaacatgctaacaacccatat</t>
  </si>
  <si>
    <t>LLLSLLFGLLTTLYSLLL</t>
  </si>
  <si>
    <t>AGTGACCCGTCCCTGgctagcTTATTATTATCTTTATTATTTGGTTTATTAACTACTTTATATTCTTTATTATTgatcGGGCAGAGGTCGACTgagagtgtgcgctagttgtga</t>
  </si>
  <si>
    <t>LLLLLLFGLLTTLYSLLL</t>
  </si>
  <si>
    <t>AGTGACCCGTCCCTGgctagcTTATTATTATTATTATTATTTGGTTTATTAACTACTTTATATTCTTTATTATTgatcGGGCAGAGGTCGACTggcacggttgctcccgggcga</t>
  </si>
  <si>
    <t>LLLYLLFGLLTTLYSLLL</t>
  </si>
  <si>
    <t>AGTGACCCGTCCCTGgctagcTTATTATTATATTTATTATTTGGTTTATTAACTACTTTATATTCTTTATTATTgatcGGGCAGAGGTCGACTaactcaccccgtgccctcgag</t>
  </si>
  <si>
    <t>LLLALLFGLLLTLYSLLL</t>
  </si>
  <si>
    <t>AGTGACCCGTCCCTGgctagcTTATTATTAGCTTTATTATTTGGTTTATTATTAACTTTATATTCTTTATTATTgatcGGGCAGAGGTCGACTccgtctacttagaatagagaa</t>
  </si>
  <si>
    <t>LLLALLFGLLFTLYSLLL</t>
  </si>
  <si>
    <t>AGTGACCCGTCCCTGgctagcTTATTATTAGCTTTATTATTTGGTTTATTATTTACTTTATATTCTTTATTATTgatcGGGCAGAGGTCGACTacccataaccggactaaagca</t>
  </si>
  <si>
    <t>LLLALLFGLLTTLYYLLL</t>
  </si>
  <si>
    <t>AGTGACCCGTCCCTGgctagcTTATTATTAGCTTTATTATTTGGTTTATTAACTACTTTATATTATTTATTATTgatcGGGCAGAGGTCGACTcctggtctggccttggccgac</t>
  </si>
  <si>
    <t>LLLALLFGLLTTLYLLLL</t>
  </si>
  <si>
    <t>AGTGACCCGTCCCTGgctagcTTATTATTAGCTTTATTATTTGGTTTATTAACTACTTTATATTTATTATTATTgatcGGGCAGAGGTCGACTgtgcgtaccacgactcaacgc</t>
  </si>
  <si>
    <t>LLLALLFGLLITLYSLLL</t>
  </si>
  <si>
    <t>AGTGACCCGTCCCTGgctagcTTATTATTAGCTTTATTATTTGGTTTATTAATTACTTTATATTCTTTATTATTgatcGGGCAGAGGTCGACTgagattcaattattcgtctga</t>
  </si>
  <si>
    <t>LLLALLFGLLYTLYSLLL</t>
  </si>
  <si>
    <t>AGTGACCCGTCCCTGgctagcTTATTATTAGCTTTATTATTTGGTTTATTATATACTTTATATTCTTTATTATTgatcGGGCAGAGGTCGACTgacaggggtaaccccgctacg</t>
  </si>
  <si>
    <t>LLLAILLGSLLTLLVLLL</t>
  </si>
  <si>
    <t>AGTGACCCGTCCCTGgctagcTTATTATTAGCTATTTTATTAGGTTCTTTATTAACTTTATTAGTTTTATTATTgatcGGGCAGAGGTCGACTcgcgggctctcacgtaaacat</t>
  </si>
  <si>
    <t>LLLAILWGSLLTLLVLLL</t>
  </si>
  <si>
    <t>AGTGACCCGTCCCTGgctagcTTATTATTAGCTATTTTATGGGGTTCTTTATTAACTTTATTAGTTTTATTATTgatcGGGCAGAGGTCGACTgtcttaaggctacgtatgcac</t>
  </si>
  <si>
    <t>LLLAILAGSLLTLLVLLL</t>
  </si>
  <si>
    <t>AGTGACCCGTCCCTGgctagcTTATTATTAGCTATTTTAGCTGGTTCTTTATTAACTTTATTAGTTTTATTATTgatcGGGCAGAGGTCGACTgatagccgacggctagggctt</t>
  </si>
  <si>
    <t>LLLAILGGSLSTLLVLLL</t>
  </si>
  <si>
    <t>AGTGACCCGTCCCTGgctagcTTATTATTAGCTATTTTAGGTGGTTCTTTATCTACTTTATTAGTTTTATTATTgatcGGGCAGAGGTCGACTctctgtcgtatccagaagctg</t>
  </si>
  <si>
    <t>LLLAILYGSLLTLLVLLL</t>
  </si>
  <si>
    <t>AGTGACCCGTCCCTGgctagcTTATTATTAGCTATTTTATATGGTTCTTTATTAACTTTATTAGTTTTATTATTgatcGGGCAGAGGTCGACTcccagtggtgttcggtaatca</t>
  </si>
  <si>
    <t>LLLAILGSSLLTLLVLLL</t>
  </si>
  <si>
    <t>AGTGACCCGTCCCTGgctagcTTATTATTAGCTATTTTAGGTTCTTCTTTATTAACTTTATTAGTTTTATTATTgatcGGGCAGAGGTCGACTcgaaaacacaccggcgcaaac</t>
  </si>
  <si>
    <t>LLLAILGLSLLTLLVLLL</t>
  </si>
  <si>
    <t>AGTGACCCGTCCCTGgctagcTTATTATTAGCTATTTTAGGTTTATCTTTATTAACTTTATTAGTTTTATTATTgatcGGGCAGAGGTCGACTgggcttttcgagacgatttca</t>
  </si>
  <si>
    <t>LLLLILGGSLLTLLVLLL</t>
  </si>
  <si>
    <t>AGTGACCCGTCCCTGgctagcTTATTATTATTAATTTTAGGTGGTTCTTTATTAACTTTATTAGTTTTATTATTgatcGGGCAGAGGTCGACTatccccagcggctagaaagtt</t>
  </si>
  <si>
    <t>LLLAILTGSLLTLLVLLL</t>
  </si>
  <si>
    <t>AGTGACCCGTCCCTGgctagcTTATTATTAGCTATTTTAACTGGTTCTTTATTAACTTTATTAGTTTTATTATTgatcGGGCAGAGGTCGACTgagtgatgagtaccacgtgac</t>
  </si>
  <si>
    <t>LLLLLLLALLFSLLYTLL</t>
  </si>
  <si>
    <t>AGTGACCCGTCCCTGgctagcTTATTATTATTATTATTATTAGCTTTATTATTTTCTTTATTATATACTTTATTgatcGGGCAGAGGTCGACTgcctgccgtgaacagcgactt</t>
  </si>
  <si>
    <t>LLLLFLLALLFSLLATLL</t>
  </si>
  <si>
    <t>AGTGACCCGTCCCTGgctagcTTATTATTATTATTTTTATTAGCTTTATTATTTTCTTTATTAGCTACTTTATTgatcGGGCAGAGGTCGACTtcttgttttatgctgcaaccg</t>
  </si>
  <si>
    <t>LLLLFLLALLFWLLYTLL</t>
  </si>
  <si>
    <t>AGTGACCCGTCCCTGgctagcTTATTATTATTATTTTTATTAGCTTTATTATTTTGGTTATTATATACTTTATTgatcGGGCAGAGGTCGACTactggttcggtggcattgttt</t>
  </si>
  <si>
    <t>LLLLFLLTLLFSLLYTLL</t>
  </si>
  <si>
    <t>AGTGACCCGTCCCTGgctagcTTATTATTATTATTTTTATTAACTTTATTATTTTCTTTATTATATACTTTATTgatcGGGCAGAGGTCGACTatgtaaactcttattacacca</t>
  </si>
  <si>
    <t>LLLLFLLSLLFSLLYTLL</t>
  </si>
  <si>
    <t>AGTGACCCGTCCCTGgctagcTTATTATTATTATTTTTATTATCTTTATTATTTTCTTTATTATATACTTTATTgatcGGGCAGAGGTCGACTgtaacttatcctagagagatt</t>
  </si>
  <si>
    <t>AGTGACCCGTCCCTGgctagcTTATTATTATTATTTTTATTATTATTATTATTTTCTTTATTATATACTTTATTgatcGGGCAGAGGTCGACTctaccccgctgatcaccacga</t>
  </si>
  <si>
    <t>LLLLFLLWLLFSLLYTLL</t>
  </si>
  <si>
    <t>AGTGACCCGTCCCTGgctagcTTATTATTATTATTTTTATTATGGTTATTATTTTCTTTATTATATACTTTATTgatcGGGCAGAGGTCGACTgaggtgtctgaccgaagatac</t>
  </si>
  <si>
    <t>LLLLFLLYLLFSLLYTLL</t>
  </si>
  <si>
    <t>AGTGACCCGTCCCTGgctagcTTATTATTATTATTTTTATTATATTTATTATTTTCTTTATTATATACTTTATTgatcGGGCAGAGGTCGACTgatttttatcagatcgagtga</t>
  </si>
  <si>
    <t>AGTGACCCGTCCCTGgctagcTTATTATTATTATATTTATTAGCTTTATTATTTTCTTTATTATATACTTTATTgatcGGGCAGAGGTCGACTccgagtgatgctgagtcgtag</t>
  </si>
  <si>
    <t>LLLWLLWTLLGVLLSSLL</t>
  </si>
  <si>
    <t>AGTGACCCGTCCCTGgctagcTTATTATTATGGTTATTATGGACTTTATTAGGTGTTTTATTATCTTCTTTATTgatcGGGCAGAGGTCGACTtcggcgacctccagcaatcgg</t>
  </si>
  <si>
    <t>LLLWLLATLLGALLSSLL</t>
  </si>
  <si>
    <t>AGTGACCCGTCCCTGgctagcTTATTATTATGGTTATTAGCTACTTTATTAGGTGCTTTATTATCTTCTTTATTgatcGGGCAGAGGTCGACTaccgtgaagatctcaacgcgt</t>
  </si>
  <si>
    <t>LLLWLLFTLLGVLLSSLL</t>
  </si>
  <si>
    <t>AGTGACCCGTCCCTGgctagcTTATTATTATGGTTATTATTTACTTTATTAGGTGTTTTATTATCTTCTTTATTgatcGGGCAGAGGTCGACTctttactaatcgctaggtttc</t>
  </si>
  <si>
    <t>LLLWLLLTLLGVLLSSLL</t>
  </si>
  <si>
    <t>AGTGACCCGTCCCTGgctagcTTATTATTATGGTTATTATTAACTTTATTAGGTGTTTTATTATCTTCTTTATTgatcGGGCAGAGGTCGACTacgcgtgctgagccgatcatt</t>
  </si>
  <si>
    <t>LLLWLLATLLGVLLASLL</t>
  </si>
  <si>
    <t>AGTGACCCGTCCCTGgctagcTTATTATTATGGTTATTAGCTACTTTATTAGGTGTTTTATTAGCTTCTTTATTgatcGGGCAGAGGTCGACTgtctagaacatactaccgtga</t>
  </si>
  <si>
    <t>LLLWLLATLLGVLLLSLL</t>
  </si>
  <si>
    <t>AGTGACCCGTCCCTGgctagcTTATTATTATGGTTATTAGCTACTTTATTAGGTGTTTTATTATTATCTTTATTgatcGGGCAGAGGTCGACTgatgcattctctggtaatatc</t>
  </si>
  <si>
    <t>LLLWLLATLLWVLLSSLL</t>
  </si>
  <si>
    <t>AGTGACCCGTCCCTGgctagcTTATTATTATGGTTATTAGCTACTTTATTATGGGTTTTATTATCTTCTTTATTgatcGGGCAGAGGTCGACTttatgccgcgggtcccccctg</t>
  </si>
  <si>
    <t>LLLWLLATLLIVLLSSLL</t>
  </si>
  <si>
    <t>AGTGACCCGTCCCTGgctagcTTATTATTATGGTTATTAGCTACTTTATTAATTGTTTTATTATCTTCTTTATTgatcGGGCAGAGGTCGACTatagttgtactaagcgatagg</t>
  </si>
  <si>
    <t>LLLWLLTTLLGVLLSSLL</t>
  </si>
  <si>
    <t>AGTGACCCGTCCCTGgctagcTTATTATTATGGTTATTAACTACTTTATTAGGTGTTTTATTATCTTCTTTATTgatcGGGCAGAGGTCGACTttgtcctacctctttgcgtgg</t>
  </si>
  <si>
    <t>LLLLLLGSLLTYLLTALL</t>
  </si>
  <si>
    <t>AGTGACCCGTCCCTGgctagcTTATTATTATTATTATTAGGTTCTTTATTAACTTATTTATTAACTGCTTTATTgatcGGGCAGAGGTCGACTtcgtcaccccaatcgtgctgg</t>
  </si>
  <si>
    <t>LLLFLLGSLLTFLLTALL</t>
  </si>
  <si>
    <t>AGTGACCCGTCCCTGgctagcTTATTATTATTTTTATTAGGTTCTTTATTAACTTTTTTATTAACTGCTTTATTgatcGGGCAGAGGTCGACTcataatagaataatggacgca</t>
  </si>
  <si>
    <t>LLLLLLGSLLTLLLTALL</t>
  </si>
  <si>
    <t>AGTGACCCGTCCCTGgctagcTTATTATTATTATTATTAGGTTCTTTATTAACTTTATTATTAACTGCTTTATTgatcGGGCAGAGGTCGACTttcacccagatagtgcgcacc</t>
  </si>
  <si>
    <t>LLLLLLGSLLIFLLTALL</t>
  </si>
  <si>
    <t>AGTGACCCGTCCCTGgctagcTTATTATTATTATTATTAGGTTCTTTATTAATTTTTTTATTAACTGCTTTATTgatcGGGCAGAGGTCGACTctagatagccgtgtctgtgag</t>
  </si>
  <si>
    <t>AGTGACCCGTCCCTGgctagcTTATTATTATTATTATTATGGTCTTTATTAACTTTTTTATTAACTGCTTTATTgatcGGGCAGAGGTCGACTaatacgagaaatgacagaact</t>
  </si>
  <si>
    <t>LLLLLLISLLTFLLTALL</t>
  </si>
  <si>
    <t>AGTGACCCGTCCCTGgctagcTTATTATTATTATTATTAATTTCTTTATTAACTTTTTTATTAACTGCTTTATTgatcGGGCAGAGGTCGACTctcaccgatctttgtctctca</t>
  </si>
  <si>
    <t>AGTGACCCGTCCCTGgctagcTTATTATTATTATTATTATTATCTTTATTAACTTTTTTATTAACTGCTTTATTgatcGGGCAGAGGTCGACTcggcacctggtacgcggtaat</t>
  </si>
  <si>
    <t>LLLLLLGSLLFFLLTALL</t>
  </si>
  <si>
    <t>AGTGACCCGTCCCTGgctagcTTATTATTATTATTATTAGGTTCTTTATTATTTTTTTTATTAACTGCTTTATTgatcGGGCAGAGGTCGACTctctggagtcagcgacaatcc</t>
  </si>
  <si>
    <t>AGTGACCCGTCCCTGgctagcTTATTATTATTATTATTAGGTACTTTATTAACTTTTTTATTAACTGCTTTATTgatcGGGCAGAGGTCGACTcctcaccgctgggctccacga</t>
  </si>
  <si>
    <t>AGTGACCCGTCCCTGgctagcTTATTATTATCTTTATTAACTGGTTTATTAACTGCTTTATTAACTGTTTTATTgatcGGGCAGAGGTCGACTgtaggaataagaggtaaaccg</t>
  </si>
  <si>
    <t>LLLSLLVGLLFALLTVLL</t>
  </si>
  <si>
    <t>AGTGACCCGTCCCTGgctagcTTATTATTATCTTTATTAGTTGGTTTATTATTTGCTTTATTAACTGTTTTATTgatcGGGCAGAGGTCGACTccccacactgaatgctgcaag</t>
  </si>
  <si>
    <t>AGTGACCCGTCCCTGgctagcTTATTATTATCTTTATTATATGGTTTATTAACTGCTTTATTAACTGTTTTATTgatcGGGCAGAGGTCGACTaaatgctggtattattgttgg</t>
  </si>
  <si>
    <t>AGTGACCCGTCCCTGgctagcTTATTATTATCTTTATTAGTTGGTTTATTAACTGCTTTATTAGCTGTTTTATTgatcGGGCAGAGGTCGACTcaccgcgtggtctcggggagg</t>
  </si>
  <si>
    <t>LLLSLLLGLLTALLTVLL</t>
  </si>
  <si>
    <t>AGTGACCCGTCCCTGgctagcTTATTATTATCTTTATTATTAGGTTTATTAACTGCTTTATTAACTGTTTTATTgatcGGGCAGAGGTCGACTactagatcgcaacagggaagt</t>
  </si>
  <si>
    <t>LLLTLLVGLLTALLTVLL</t>
  </si>
  <si>
    <t>AGTGACCCGTCCCTGgctagcTTATTATTAACTTTATTAGTTGGTTTATTAACTGCTTTATTAACTGTTTTATTgatcGGGCAGAGGTCGACTaagatggtatgcgtccgggac</t>
  </si>
  <si>
    <t>LLLSLLVGLLLALLTVLL</t>
  </si>
  <si>
    <t>AGTGACCCGTCCCTGgctagcTTATTATTATCTTTATTAGTTGGTTTATTATTAGCTTTATTAACTGTTTTATTgatcGGGCAGAGGTCGACTgggcgatgccggtcttaagct</t>
  </si>
  <si>
    <t>LLLSLLVWLLTALLTVLL</t>
  </si>
  <si>
    <t>AGTGACCCGTCCCTGgctagcTTATTATTATCTTTATTAGTTTGGTTATTAACTGCTTTATTAACTGTTTTATTgatcGGGCAGAGGTCGACTtacccatagctgggtctcgtt</t>
  </si>
  <si>
    <t>AGTGACCCGTCCCTGgctagcTTATTATTATCTTTATTATTTGGTTTATTAACTGCTTTATTAACTGTTTTATTgatcGGGCAGAGGTCGACTagttcctttgttcatattgct</t>
  </si>
  <si>
    <t>LLLTLLTTLLSFLLGLLL</t>
  </si>
  <si>
    <t>AGTGACCCGTCCCTGgctagcTTATTATTAACTTTATTAACTACTTTATTATCTTTTTTATTAGGTTTATTATTgatcGGGCAGAGGTCGACTtgccagttgcggcacttgagg</t>
  </si>
  <si>
    <t>LLLLLLATLLSFLLGLLL</t>
  </si>
  <si>
    <t>AGTGACCCGTCCCTGgctagcTTATTATTATTATTATTAGCTACTTTATTATCTTTTTTATTAGGTTTATTATTgatcGGGCAGAGGTCGACTaggattatgcgaaaaccggaa</t>
  </si>
  <si>
    <t>LLLTLLATLLTFLLGLLL</t>
  </si>
  <si>
    <t>AGTGACCCGTCCCTGgctagcTTATTATTAACTTTATTAGCTACTTTATTAACTTTTTTATTAGGTTTATTATTgatcGGGCAGAGGTCGACTccttttgagccaatttttaat</t>
  </si>
  <si>
    <t>LLLTLLSTLLSFLLGLLL</t>
  </si>
  <si>
    <t>AGTGACCCGTCCCTGgctagcTTATTATTAACTTTATTATCTACTTTATTATCTTTTTTATTAGGTTTATTATTgatcGGGCAGAGGTCGACTagatatgcgtagcggtgacag</t>
  </si>
  <si>
    <t>LLLTLLATLLSFLLALLL</t>
  </si>
  <si>
    <t>AGTGACCCGTCCCTGgctagcTTATTATTAACTTTATTAGCTACTTTATTATCTTTTTTATTAGCTTTATTATTgatcGGGCAGAGGTCGACTcgacacaattaattctaacgg</t>
  </si>
  <si>
    <t>LLLFLLATLLSFLLGLLL</t>
  </si>
  <si>
    <t>AGTGACCCGTCCCTGgctagcTTATTATTATTTTTATTAGCTACTTTATTATCTTTTTTATTAGGTTTATTATTgatcGGGCAGAGGTCGACTgaatcctccaaaatatgccgt</t>
  </si>
  <si>
    <t>LLLTLLATLLWFLLGLLL</t>
  </si>
  <si>
    <t>AGTGACCCGTCCCTGgctagcTTATTATTAACTTTATTAGCTACTTTATTATGGTTTTTATTAGGTTTATTATTgatcGGGCAGAGGTCGACTcatacgagaagccgcacggga</t>
  </si>
  <si>
    <t>LLLTLLATLLSFLLTLLL</t>
  </si>
  <si>
    <t>AGTGACCCGTCCCTGgctagcTTATTATTAACTTTATTAGCTACTTTATTATCTTTTTTATTAACTTTATTATTgatcGGGCAGAGGTCGACTtccatgggcaaaacaagatcg</t>
  </si>
  <si>
    <t>LLLTLLATLLAFLLGLLL</t>
  </si>
  <si>
    <t>AGTGACCCGTCCCTGgctagcTTATTATTAACTTTATTAGCTACTTTATTAGCTTTTTTATTAGGTTTATTATTgatcGGGCAGAGGTCGACTgtatcgtttctgcaaacccct</t>
  </si>
  <si>
    <t>LLLALSTALLTVILTLLL</t>
  </si>
  <si>
    <t>AGTGACCCGTCCCTGgctagcTTATTATTAGCTTTATCTACTGCTTTATTAACTGTTATTTTAACTTTATTATTgatcGGGCAGAGGTCGACTgctggaaattgcgaacccgga</t>
  </si>
  <si>
    <t>LLLALSYALLTVILILLL</t>
  </si>
  <si>
    <t>AGTGACCCGTCCCTGgctagcTTATTATTAGCTTTATCTTATGCTTTATTAACTGTTATTTTAATTTTATTATTgatcGGGCAGAGGTCGACTgatgtacctcggcgcccgctt</t>
  </si>
  <si>
    <t>LLLALSYALLTTILTLLL</t>
  </si>
  <si>
    <t>AGTGACCCGTCCCTGgctagcTTATTATTAGCTTTATCTTATGCTTTATTAACTACTATTTTAACTTTATTATTgatcGGGCAGAGGTCGACTgtgttcagccccgtgtgggtt</t>
  </si>
  <si>
    <t>LLLSLSYALLTVILTLLL</t>
  </si>
  <si>
    <t>AGTGACCCGTCCCTGgctagcTTATTATTATCTTTATCTTATGCTTTATTAACTGTTATTTTAACTTTATTATTgatcGGGCAGAGGTCGACTgctggagccggtggtagcggc</t>
  </si>
  <si>
    <t>LLLALSSALLTVILTLLL</t>
  </si>
  <si>
    <t>AGTGACCCGTCCCTGgctagcTTATTATTAGCTTTATCTTCTGCTTTATTAACTGTTATTTTAACTTTATTATTgatcGGGCAGAGGTCGACTgatacatagcgtctctgctat</t>
  </si>
  <si>
    <t>LLLLLSYALLTVILTLLL</t>
  </si>
  <si>
    <t>AGTGACCCGTCCCTGgctagcTTATTATTATTATTATCTTATGCTTTATTAACTGTTATTTTAACTTTATTATTgatcGGGCAGAGGTCGACTgccgatctcttaccccagaat</t>
  </si>
  <si>
    <t>AGTGACCCGTCCCTGgctagcTTATTATTAATTTTATCTTATGCTTTATTAACTGTTATTTTAACTTTATTATTgatcGGGCAGAGGTCGACTcgctaagcatacccaggacaa</t>
  </si>
  <si>
    <t>AGTGACCCGTCCCTGgctagcTTATTATTATTTTTATCTTATGCTTTATTAACTGTTATTTTAACTTTATTATTgatcGGGCAGAGGTCGACTctggtaggctgacagtccggt</t>
  </si>
  <si>
    <t>AGTGACCCGTCCCTGgctagcTTATTATTAACTTTATCTTATGCTTTATTAACTGTTATTTTAACTTTATTATTgatcGGGCAGAGGTCGACTagtatcctttctacgttgtga</t>
  </si>
  <si>
    <t>LLLYLLYTLLAALLTLLL</t>
  </si>
  <si>
    <t>AGTGACCCGTCCCTGgctagcTTATTATTATATTTATTATATACTTTATTAGCTGCTTTATTAACTTTATTATTgatcGGGCAGAGGTCGACTggtaccgcgggccaggcttgg</t>
  </si>
  <si>
    <t>LLLYLLFTLLAFLLTLLL</t>
  </si>
  <si>
    <t>AGTGACCCGTCCCTGgctagcTTATTATTATATTTATTATTTACTTTATTAGCTTTTTTATTAACTTTATTATTgatcGGGCAGAGGTCGACTctatgctcaaatctcggcagt</t>
  </si>
  <si>
    <t>LLLYLLFTLLAALLSLLL</t>
  </si>
  <si>
    <t>AGTGACCCGTCCCTGgctagcTTATTATTATATTTATTATTTACTTTATTAGCTGCTTTATTATCTTTATTATTgatcGGGCAGAGGTCGACTgtctcatggagagacaacaag</t>
  </si>
  <si>
    <t>LLLYLLFTLLAALLALLL</t>
  </si>
  <si>
    <t>AGTGACCCGTCCCTGgctagcTTATTATTATATTTATTATTTACTTTATTAGCTGCTTTATTAGCTTTATTATTgatcGGGCAGAGGTCGACTatgaaccgtcctctgggaacc</t>
  </si>
  <si>
    <t>LLLYLLFTLLASLLTLLL</t>
  </si>
  <si>
    <t>AGTGACCCGTCCCTGgctagcTTATTATTATATTTATTATTTACTTTATTAGCTTCTTTATTAACTTTATTATTgatcGGGCAGAGGTCGACTggttgagctgtatcagaccct</t>
  </si>
  <si>
    <t>LLLYLLLTLLAALLTLLL</t>
  </si>
  <si>
    <t>AGTGACCCGTCCCTGgctagcTTATTATTATATTTATTATTAACTTTATTAGCTGCTTTATTAACTTTATTATTgatcGGGCAGAGGTCGACTgaattcgctccactcaaggtc</t>
  </si>
  <si>
    <t>LLLYLLFTLLFALLTLLL</t>
  </si>
  <si>
    <t>AGTGACCCGTCCCTGgctagcTTATTATTATATTTATTATTTACTTTATTATTTGCTTTATTAACTTTATTATTgatcGGGCAGAGGTCGACTttggactagatgactcaaccg</t>
  </si>
  <si>
    <t>LLLYLLFTLLAALLWLLL</t>
  </si>
  <si>
    <t>AGTGACCCGTCCCTGgctagcTTATTATTATATTTATTATTTACTTTATTAGCTGCTTTATTATGGTTATTATTgatcGGGCAGAGGTCGACTctaacttaggaagctcgctaa</t>
  </si>
  <si>
    <t>LLLYLLFTLLAILLTLLL</t>
  </si>
  <si>
    <t>AGTGACCCGTCCCTGgctagcTTATTATTATATTTATTATTTACTTTATTAGCTATTTTATTAACTTTATTATTgatcGGGCAGAGGTCGACTaaatgcctatccaaagcgcgc</t>
  </si>
  <si>
    <t>LLLALLTILLGFLTGLLL</t>
  </si>
  <si>
    <t>AGTGACCCGTCCCTGgctagcTTATTATTAGCTTTATTAACTATTTTATTAGGTTTTTTAACTGGTTTATTATTgatcGGGCAGAGGTCGACTtttggggatctagttttactt</t>
  </si>
  <si>
    <t>LLLALLTWLLGFLTGLLL</t>
  </si>
  <si>
    <t>AGTGACCCGTCCCTGgctagcTTATTATTAGCTTTATTAACTTGGTTATTAGGTTTTTTAACTGGTTTATTATTgatcGGGCAGAGGTCGACTaatcgttgacagagtaattgt</t>
  </si>
  <si>
    <t>LLLYLLTFLLGFLTGLLL</t>
  </si>
  <si>
    <t>AGTGACCCGTCCCTGgctagcTTATTATTATATTTATTAACTTTTTTATTAGGTTTTTTAACTGGTTTATTATTgatcGGGCAGAGGTCGACTtcgaggcctgcctataagtta</t>
  </si>
  <si>
    <t>LLLALLTFLLGFLTSLLL</t>
  </si>
  <si>
    <t>AGTGACCCGTCCCTGgctagcTTATTATTAGCTTTATTAACTTTTTTATTAGGTTTTTTAACTTCTTTATTATTgatcGGGCAGAGGTCGACTccccggtccggatggagccct</t>
  </si>
  <si>
    <t>LLLALLTFLLGFLTALLL</t>
  </si>
  <si>
    <t>AGTGACCCGTCCCTGgctagcTTATTATTAGCTTTATTAACTTTTTTATTAGGTTTTTTAACTGCTTTATTATTgatcGGGCAGAGGTCGACTggaccaatcgatacacactca</t>
  </si>
  <si>
    <t>LLLALLTFLLLFLTGLLL</t>
  </si>
  <si>
    <t>AGTGACCCGTCCCTGgctagcTTATTATTAGCTTTATTAACTTTTTTATTATTATTTTTAACTGGTTTATTATTgatcGGGCAGAGGTCGACTgtatatctagcgtctcattct</t>
  </si>
  <si>
    <t>LLLALLTFLLTFLTGLLL</t>
  </si>
  <si>
    <t>AGTGACCCGTCCCTGgctagcTTATTATTAGCTTTATTAACTTTTTTATTAACTTTTTTAACTGGTTTATTATTgatcGGGCAGAGGTCGACTtcccatgaaagagcttgtctc</t>
  </si>
  <si>
    <t>LLLALLTFLLGFLTILLL</t>
  </si>
  <si>
    <t>AGTGACCCGTCCCTGgctagcTTATTATTAGCTTTATTAACTTTTTTATTAGGTTTTTTAACTATTTTATTATTgatcGGGCAGAGGTCGACTggagccgagcgtggcccatca</t>
  </si>
  <si>
    <t>LLLALLTYLLGFLTGLLL</t>
  </si>
  <si>
    <t>AGTGACCCGTCCCTGgctagcTTATTATTAGCTTTATTAACTTATTTATTAGGTTTTTTAACTGGTTTATTATTgatcGGGCAGAGGTCGACTtgtggatatcttgcggttaac</t>
  </si>
  <si>
    <t>LLLWLLFTYLGILLSALL</t>
  </si>
  <si>
    <t>AGTGACCCGTCCCTGgctagcTTATTATTATGGTTATTATTTACTTATTTAGGTATTTTATTATCTGCTTTATTgatcGGGCAGAGGTCGACTggctggagtcatccggacatt</t>
  </si>
  <si>
    <t>LLLWLLYTYLGVLLSALL</t>
  </si>
  <si>
    <t>AGTGACCCGTCCCTGgctagcTTATTATTATGGTTATTATATACTTATTTAGGTGTTTTATTATCTGCTTTATTgatcGGGCAGAGGTCGACTcaatagacatgatgcgcgctg</t>
  </si>
  <si>
    <t>LLLWLLFTYLGSLLSALL</t>
  </si>
  <si>
    <t>AGTGACCCGTCCCTGgctagcTTATTATTATGGTTATTATTTACTTATTTAGGTTCTTTATTATCTGCTTTATTgatcGGGCAGAGGTCGACTggttacaaccgcggcacgcgt</t>
  </si>
  <si>
    <t>LLLWLLFYYLGVLLSALL</t>
  </si>
  <si>
    <t>AGTGACCCGTCCCTGgctagcTTATTATTATGGTTATTATTTTATTATTTAGGTGTTTTATTATCTGCTTTATTgatcGGGCAGAGGTCGACTctccggacgtcgctccaaaat</t>
  </si>
  <si>
    <t>LLLWLLWTYLGVLLSALL</t>
  </si>
  <si>
    <t>AGTGACCCGTCCCTGgctagcTTATTATTATGGTTATTATGGACTTATTTAGGTGTTTTATTATCTGCTTTATTgatcGGGCAGAGGTCGACTctgggaaaaccatagcattta</t>
  </si>
  <si>
    <t>LLLWLLFTYLFVLLSALL</t>
  </si>
  <si>
    <t>AGTGACCCGTCCCTGgctagcTTATTATTATGGTTATTATTTACTTATTTATTTGTTTTATTATCTGCTTTATTgatcGGGCAGAGGTCGACTgatttggccgcgtccgactaa</t>
  </si>
  <si>
    <t>LLLWLLFLYLGVLLSALL</t>
  </si>
  <si>
    <t>AGTGACCCGTCCCTGgctagcTTATTATTATGGTTATTATTTTTATATTTAGGTGTTTTATTATCTGCTTTATTgatcGGGCAGAGGTCGACTtcagtgacaaggcgtattaac</t>
  </si>
  <si>
    <t>LLLWLLFTYLYVLLSALL</t>
  </si>
  <si>
    <t>AGTGACCCGTCCCTGgctagcTTATTATTATGGTTATTATTTACTTATTTATATGTTTTATTATCTGCTTTATTgatcGGGCAGAGGTCGACTgtaactgggcatgctctgtag</t>
  </si>
  <si>
    <t>LLLWLLFTYLGTLLSALL</t>
  </si>
  <si>
    <t>AGTGACCCGTCCCTGgctagcTTATTATTATGGTTATTATTTACTTATTTAGGTACTTTATTATCTGCTTTATTgatcGGGCAGAGGTCGACTacgaccgatacaggatgaagt</t>
  </si>
  <si>
    <t>LLLALTTFLLTILLSLLL</t>
  </si>
  <si>
    <t>AGTGACCCGTCCCTGgctagcTTATTATTAGCTTTAACTACTTTTTTATTAACTATTTTATTATCTTTATTATTgatcGGGCAGAGGTCGACTatcccatcgtcacggtagtat</t>
  </si>
  <si>
    <t>LLLALTWFLLTILLSLLL</t>
  </si>
  <si>
    <t>AGTGACCCGTCCCTGgctagcTTATTATTAGCTTTAACTTGGTTTTTATTAACTATTTTATTATCTTTATTATTgatcGGGCAGAGGTCGACTagagccatgaaacctgtgggg</t>
  </si>
  <si>
    <t>LLLALTFFLLTILLSLLL</t>
  </si>
  <si>
    <t>AGTGACCCGTCCCTGgctagcTTATTATTAGCTTTAACTTTTTTTTTATTAACTATTTTATTATCTTTATTATTgatcGGGCAGAGGTCGACTccgctgagggtagtaaaatcc</t>
  </si>
  <si>
    <t>LLLALTSFLLSILLSLLL</t>
  </si>
  <si>
    <t>AGTGACCCGTCCCTGgctagcTTATTATTAGCTTTAACTTCTTTTTTATTATCTATTTTATTATCTTTATTATTgatcGGGCAGAGGTCGACTaccagacgatcccgacggaat</t>
  </si>
  <si>
    <t>LLLALTSWLLTILLSLLL</t>
  </si>
  <si>
    <t>AGTGACCCGTCCCTGgctagcTTATTATTAGCTTTAACTTCTTGGTTATTAACTATTTTATTATCTTTATTATTgatcGGGCAGAGGTCGACTgatgcgtactattgcttcggg</t>
  </si>
  <si>
    <t>LLLALTSFLLTILLTLLL</t>
  </si>
  <si>
    <t>AGTGACCCGTCCCTGgctagcTTATTATTAGCTTTAACTTCTTTTTTATTAACTATTTTATTAACTTTATTATTgatcGGGCAGAGGTCGACTcagagaggccgccgatgcggg</t>
  </si>
  <si>
    <t>LLLALTSFLLTILLILLL</t>
  </si>
  <si>
    <t>AGTGACCCGTCCCTGgctagcTTATTATTAGCTTTAACTTCTTTTTTATTAACTATTTTATTAATTTTATTATTgatcGGGCAGAGGTCGACTtgaaaagcccgtgccacgcta</t>
  </si>
  <si>
    <t>LLLALTSFLLLILLSLLL</t>
  </si>
  <si>
    <t>AGTGACCCGTCCCTGgctagcTTATTATTAGCTTTAACTTCTTTTTTATTATTAATTTTATTATCTTTATTATTgatcGGGCAGAGGTCGACTcaactcgctgctcatgaacct</t>
  </si>
  <si>
    <t>LLLALTSTLLTILLSLLL</t>
  </si>
  <si>
    <t>AGTGACCCGTCCCTGgctagcTTATTATTAGCTTTAACTTCTACTTTATTAACTATTTTATTATCTTTATTATTgatcGGGCAGAGGTCGACTtcacgctgactcagcgatcca</t>
  </si>
  <si>
    <t>LLLYVLLGTLFGLLLTLL</t>
  </si>
  <si>
    <t>AGTGACCCGTCCCTGgctagcTTATTATTATATGTTTTATTAGGTACTTTATTTGGTTTATTATTAACTTTATTgatcGGGCAGAGGTCGACTacatcatgcccataacattaa</t>
  </si>
  <si>
    <t>LLLYVLLGTLIGLLLYLL</t>
  </si>
  <si>
    <t>AGTGACCCGTCCCTGgctagcTTATTATTATATGTTTTATTAGGTACTTTAATTGGTTTATTATTATATTTATTgatcGGGCAGAGGTCGACTtgggataactttaagagtgtg</t>
  </si>
  <si>
    <t>LLLWVLLGTLIGLLLTLL</t>
  </si>
  <si>
    <t>AGTGACCCGTCCCTGgctagcTTATTATTATGGGTTTTATTAGGTACTTTAATTGGTTTATTATTAACTTTATTgatcGGGCAGAGGTCGACTaagcgttggcaaataaaaggc</t>
  </si>
  <si>
    <t>LLLYVLLGTLIGLLLLLL</t>
  </si>
  <si>
    <t>AGTGACCCGTCCCTGgctagcTTATTATTATATGTTTTATTAGGTACTTTAATTGGTTTATTATTATTATTATTgatcGGGCAGAGGTCGACTccatcttctgccagtcctcga</t>
  </si>
  <si>
    <t>LLLYVLLGTLLGLLLTLL</t>
  </si>
  <si>
    <t>AGTGACCCGTCCCTGgctagcTTATTATTATATGTTTTATTAGGTACTTTATTAGGTTTATTATTAACTTTATTgatcGGGCAGAGGTCGACTaccaatgctctatccgtgcta</t>
  </si>
  <si>
    <t>LLLLVLLGTLIGLLLTLL</t>
  </si>
  <si>
    <t>AGTGACCCGTCCCTGgctagcTTATTATTATTAGTTTTATTAGGTACTTTAATTGGTTTATTATTAACTTTATTgatcGGGCAGAGGTCGACTaaccagagacatattcagcca</t>
  </si>
  <si>
    <t>LLLIVLLGTLIGLLLTLL</t>
  </si>
  <si>
    <t>AGTGACCCGTCCCTGgctagcTTATTATTAATTGTTTTATTAGGTACTTTAATTGGTTTATTATTAACTTTATTgatcGGGCAGAGGTCGACTaaacgcaacgtacctgccatc</t>
  </si>
  <si>
    <t>LLLYVLLGTLIALLLTLL</t>
  </si>
  <si>
    <t>AGTGACCCGTCCCTGgctagcTTATTATTATATGTTTTATTAGGTACTTTAATTGCTTTATTATTAACTTTATTgatcGGGCAGAGGTCGACTcccttggcatcacctggcaag</t>
  </si>
  <si>
    <t>LLLYVLLGTLTGLLLTLL</t>
  </si>
  <si>
    <t>AGTGACCCGTCCCTGgctagcTTATTATTATATGTTTTATTAGGTACTTTAACTGGTTTATTATTAACTTTATTgatcGGGCAGAGGTCGACTttcagcgcaagaccttgttct</t>
  </si>
  <si>
    <t>LLLVLLASLFGILLSVLL</t>
  </si>
  <si>
    <t>AGTGACCCGTCCCTGgctagcTTATTATTAGTTTTATTAGCTTCTTTATTTGGTATTTTATTATCTGTTTTATTgatcGGGCAGAGGTCGACTtggcaaagtggactattgaat</t>
  </si>
  <si>
    <t>LLLVLLSILFGILLSVLL</t>
  </si>
  <si>
    <t>AGTGACCCGTCCCTGgctagcTTATTATTAGTTTTATTATCTATTTTATTTGGTATTTTATTATCTGTTTTATTgatcGGGCAGAGGTCGACTtcggtattgcaggcactcctc</t>
  </si>
  <si>
    <t>LLLVLLAILFGFLLSVLL</t>
  </si>
  <si>
    <t>AGTGACCCGTCCCTGgctagcTTATTATTAGTTTTATTAGCTATTTTATTTGGTTTTTTATTATCTGTTTTATTgatcGGGCAGAGGTCGACTacaactggaaatctatgcgtt</t>
  </si>
  <si>
    <t>LLLVLLAILFGLLLSVLL</t>
  </si>
  <si>
    <t>AGTGACCCGTCCCTGgctagcTTATTATTAGTTTTATTAGCTATTTTATTTGGTTTATTATTATCTGTTTTATTgatcGGGCAGAGGTCGACTcagactatatacgacttgtga</t>
  </si>
  <si>
    <t>LLLVLLATLFGILLSVLL</t>
  </si>
  <si>
    <t>AGTGACCCGTCCCTGgctagcTTATTATTAGTTTTATTAGCTACTTTATTTGGTATTTTATTATCTGTTTTATTgatcGGGCAGAGGTCGACTgcctgtttatgtagcattggc</t>
  </si>
  <si>
    <t>LLLVLLAILFGILLYVLL</t>
  </si>
  <si>
    <t>AGTGACCCGTCCCTGgctagcTTATTATTAGTTTTATTAGCTATTTTATTTGGTATTTTATTATATGTTTTATTgatcGGGCAGAGGTCGACTctgatatgtatcgttatacgt</t>
  </si>
  <si>
    <t>LLLVLLAILFGILLLVLL</t>
  </si>
  <si>
    <t>AGTGACCCGTCCCTGgctagcTTATTATTAGTTTTATTAGCTATTTTATTTGGTATTTTATTATTAGTTTTATTgatcGGGCAGAGGTCGACTcatgggcgtggcctatgcaat</t>
  </si>
  <si>
    <t>LLLVLLYILFGILLSVLL</t>
  </si>
  <si>
    <t>AGTGACCCGTCCCTGgctagcTTATTATTAGTTTTATTATATATTTTATTTGGTATTTTATTATCTGTTTTATTgatcGGGCAGAGGTCGACTtgtagagcacgattgatttgc</t>
  </si>
  <si>
    <t>LLLVLLAILFGILLAVLL</t>
  </si>
  <si>
    <t>AGTGACCCGTCCCTGgctagcTTATTATTAGTTTTATTAGCTATTTTATTTGGTATTTTATTAGCTGTTTTATTgatcGGGCAGAGGTCGACTcatacccagctggcaatagat</t>
  </si>
  <si>
    <t>LLLYLLTGLLYALLVLTL</t>
  </si>
  <si>
    <t>AGTGACCCGTCCCTGgctagcTTATTATTATATTTATTAACTGGTTTATTATATGCTTTATTAGTTTTAACTTTgatcGGGCAGAGGTCGACTtgctggcatactctggtatat</t>
  </si>
  <si>
    <t>LLLYLLYGLLFALLVLTL</t>
  </si>
  <si>
    <t>AGTGACCCGTCCCTGgctagcTTATTATTATATTTATTATATGGTTTATTATTTGCTTTATTAGTTTTAACTTTgatcGGGCAGAGGTCGACTtctctaaacggcggatttcgt</t>
  </si>
  <si>
    <t>LLLYLLTGLLFALLTLTL</t>
  </si>
  <si>
    <t>AGTGACCCGTCCCTGgctagcTTATTATTATATTTATTAACTGGTTTATTATTTGCTTTATTAACTTTAACTTTgatcGGGCAGAGGTCGACTagttcagagtagaccaatcaa</t>
  </si>
  <si>
    <t>LLLYLLTGLLFWLLVLTL</t>
  </si>
  <si>
    <t>AGTGACCCGTCCCTGgctagcTTATTATTATATTTATTAACTGGTTTATTATTTTGGTTATTAGTTTTAACTTTgatcGGGCAGAGGTCGACTctagctagcttggatctacag</t>
  </si>
  <si>
    <t>LLLYLLTTLLFALLVLTL</t>
  </si>
  <si>
    <t>AGTGACCCGTCCCTGgctagcTTATTATTATATTTATTAACTACTTTATTATTTGCTTTATTAGTTTTAACTTTgatcGGGCAGAGGTCGACTtaccccgcgttcgcgatccga</t>
  </si>
  <si>
    <t>LLLTLLTGLLFALLVLTL</t>
  </si>
  <si>
    <t>AGTGACCCGTCCCTGgctagcTTATTATTAACTTTATTAACTGGTTTATTATTTGCTTTATTAGTTTTAACTTTgatcGGGCAGAGGTCGACTctaatctagagtctttatgag</t>
  </si>
  <si>
    <t>LLLYLLTLLLFALLVLTL</t>
  </si>
  <si>
    <t>AGTGACCCGTCCCTGgctagcTTATTATTATATTTATTAACTTTATTATTATTTGCTTTATTAGTTTTAACTTTgatcGGGCAGAGGTCGACTcgctccattggtctagtagct</t>
  </si>
  <si>
    <t>LLLYLLTYLLFALLVLTL</t>
  </si>
  <si>
    <t>AGTGACCCGTCCCTGgctagcTTATTATTATATTTATTAACTTATTTATTATTTGCTTTATTAGTTTTAACTTTgatcGGGCAGAGGTCGACTagatctctccacagtccatgg</t>
  </si>
  <si>
    <t>LLLYLLTGLLFTLLVLTL</t>
  </si>
  <si>
    <t>AGTGACCCGTCCCTGgctagcTTATTATTATATTTATTAACTGGTTTATTATTTACTTTATTAGTTTTAACTTTgatcGGGCAGAGGTCGACTacacactattgcacgtctggg</t>
  </si>
  <si>
    <t>LLLLWLLSVLFTLLGTLL</t>
  </si>
  <si>
    <t>AGTGACCCGTCCCTGgctagcTTATTATTATTATGGTTATTATCTGTTTTATTTACTTTATTAGGTACTTTATTgatcGGGCAGAGGTCGACTggacacaatagcgcttgggga</t>
  </si>
  <si>
    <t>LLLLWLLSVLFALLSTLL</t>
  </si>
  <si>
    <t>AGTGACCCGTCCCTGgctagcTTATTATTATTATGGTTATTATCTGTTTTATTTGCTTTATTATCTACTTTATTgatcGGGCAGAGGTCGACTttctcgccaggcaacctggta</t>
  </si>
  <si>
    <t>LLLLWLLTVLFALLGTLL</t>
  </si>
  <si>
    <t>AGTGACCCGTCCCTGgctagcTTATTATTATTATGGTTATTAACTGTTTTATTTGCTTTATTAGGTACTTTATTgatcGGGCAGAGGTCGACTtggatcgagtttaggggcatc</t>
  </si>
  <si>
    <t>LLLLWLLSVLFLLLGTLL</t>
  </si>
  <si>
    <t>AGTGACCCGTCCCTGgctagcTTATTATTATTATGGTTATTATCTGTTTTATTTTTATTATTAGGTACTTTATTgatcGGGCAGAGGTCGACTgctctgatgttgttcctccgg</t>
  </si>
  <si>
    <t>LLLLWLLSVLFALLTTLL</t>
  </si>
  <si>
    <t>AGTGACCCGTCCCTGgctagcTTATTATTATTATGGTTATTATCTGTTTTATTTGCTTTATTAACTACTTTATTgatcGGGCAGAGGTCGACTcgagtgggcactgccgagctg</t>
  </si>
  <si>
    <t>LLLLWLLIVLFALLGTLL</t>
  </si>
  <si>
    <t>AGTGACCCGTCCCTGgctagcTTATTATTATTATGGTTATTAATTGTTTTATTTGCTTTATTAGGTACTTTATTgatcGGGCAGAGGTCGACTcttggagaatagtcgaacgcg</t>
  </si>
  <si>
    <t>LLLLWLLYVLFALLGTLL</t>
  </si>
  <si>
    <t>AGTGACCCGTCCCTGgctagcTTATTATTATTATGGTTATTATATGTTTTATTTGCTTTATTAGGTACTTTATTgatcGGGCAGAGGTCGACTaaaaaggcctgtagtggggat</t>
  </si>
  <si>
    <t>LLLLWLLWVLFALLGTLL</t>
  </si>
  <si>
    <t>AGTGACCCGTCCCTGgctagcTTATTATTATTATGGTTATTATGGGTTTTATTTGCTTTATTAGGTACTTTATTgatcGGGCAGAGGTCGACTgccccgtctgaaaacttctta</t>
  </si>
  <si>
    <t>LLLLWLLSVLFYLLGTLL</t>
  </si>
  <si>
    <t>AGTGACCCGTCCCTGgctagcTTATTATTATTATGGTTATTATCTGTTTTATTTTATTTATTAGGTACTTTATTgatcGGGCAGAGGTCGACTcaagaggcagacgatctcccg</t>
  </si>
  <si>
    <t>LLLILLFGALTALLFFLL</t>
  </si>
  <si>
    <t>AGTGACCCGTCCCTGgctagcTTATTATTAATTTTATTATTTGGTGCTTTAACTGCTTTATTATTTTTTTTATTgatcGGGCAGAGGTCGACTttatggcgctgatgaaacgaa</t>
  </si>
  <si>
    <t>LLLILLFGALTALLLFLL</t>
  </si>
  <si>
    <t>AGTGACCCGTCCCTGgctagcTTATTATTAATTTTATTATTTGGTGCTTTAACTGCTTTATTATTATTTTTATTgatcGGGCAGAGGTCGACTtcaacccttagtttacttgtt</t>
  </si>
  <si>
    <t>LLLILLFGALTSLLVFLL</t>
  </si>
  <si>
    <t>AGTGACCCGTCCCTGgctagcTTATTATTAATTTTATTATTTGGTGCTTTAACTTCTTTATTAGTTTTTTTATTgatcGGGCAGAGGTCGACTgaggttcagatcgtcttgaaa</t>
  </si>
  <si>
    <t>LLLILLFGALTALLTFLL</t>
  </si>
  <si>
    <t>AGTGACCCGTCCCTGgctagcTTATTATTAATTTTATTATTTGGTGCTTTAACTGCTTTATTAACTTTTTTATTgatcGGGCAGAGGTCGACTgaaaaatccgtgcggacgtct</t>
  </si>
  <si>
    <t>LLLILLSGALTALLVFLL</t>
  </si>
  <si>
    <t>AGTGACCCGTCCCTGgctagcTTATTATTAATTTTATTATCTGGTGCTTTAACTGCTTTATTAGTTTTTTTATTgatcGGGCAGAGGTCGACTgatctcctatttggggaattg</t>
  </si>
  <si>
    <t>LLLILLFGALTYLLVFLL</t>
  </si>
  <si>
    <t>AGTGACCCGTCCCTGgctagcTTATTATTAATTTTATTATTTGGTGCTTTAACTTATTTATTAGTTTTTTTATTgatcGGGCAGAGGTCGACTgactataactactaaatcgga</t>
  </si>
  <si>
    <t>LLLILLFWALTALLVFLL</t>
  </si>
  <si>
    <t>AGTGACCCGTCCCTGgctagcTTATTATTAATTTTATTATTTTGGGCTTTAACTGCTTTATTAGTTTTTTTATTgatcGGGCAGAGGTCGACTgttacagcttctagtggacga</t>
  </si>
  <si>
    <t>LLLILLFGALTWLLVFLL</t>
  </si>
  <si>
    <t>AGTGACCCGTCCCTGgctagcTTATTATTAATTTTATTATTTGGTGCTTTAACTTGGTTATTAGTTTTTTTATTgatcGGGCAGAGGTCGACTcctgtagaatagtaccataag</t>
  </si>
  <si>
    <t>LLLWLLFGALTALLVFLL</t>
  </si>
  <si>
    <t>AGTGACCCGTCCCTGgctagcTTATTATTATGGTTATTATTTGGTGCTTTAACTGCTTTATTAGTTTTTTTATTgatcGGGCAGAGGTCGACTctcggattagaagtgggggct</t>
  </si>
  <si>
    <t>LLLGLLYLLLLLTLTLLL</t>
  </si>
  <si>
    <t>AGTGACCCGTCCCTGgctagcTTATTATTAGGTTTATTATATTTATTATTATTATTAACTTTAACTTTATTATTgatcGGGCAGAGGTCGACTgttaccaaggccgggattgta</t>
  </si>
  <si>
    <t>LLLGLLYLLLSATLTLLL</t>
  </si>
  <si>
    <t>AGTGACCCGTCCCTGgctagcTTATTATTAGGTTTATTATATTTATTATTATCTGCTACTTTAACTTTATTATTgatcGGGCAGAGGTCGACTaaacaagcgggagattggacg</t>
  </si>
  <si>
    <t>LLLALLYLLLLATLTLLL</t>
  </si>
  <si>
    <t>AGTGACCCGTCCCTGgctagcTTATTATTAGCTTTATTATATTTATTATTATTAGCTACTTTAACTTTATTATTgatcGGGCAGAGGTCGACTcccttcgtgaggacaatatga</t>
  </si>
  <si>
    <t>LLLGLLYLLLLTTLTLLL</t>
  </si>
  <si>
    <t>AGTGACCCGTCCCTGgctagcTTATTATTAGGTTTATTATATTTATTATTATTAACTACTTTAACTTTATTATTgatcGGGCAGAGGTCGACTatacttggccctgcgtatttt</t>
  </si>
  <si>
    <t>LLLGLLFLLLLATLTLLL</t>
  </si>
  <si>
    <t>AGTGACCCGTCCCTGgctagcTTATTATTAGGTTTATTATTTTTATTATTATTAGCTACTTTAACTTTATTATTgatcGGGCAGAGGTCGACTgtcacgacccgcgtatattcg</t>
  </si>
  <si>
    <t>LLLFLLYLLLLATLTLLL</t>
  </si>
  <si>
    <t>AGTGACCCGTCCCTGgctagcTTATTATTATTTTTATTATATTTATTATTATTAGCTACTTTAACTTTATTATTgatcGGGCAGAGGTCGACTgcctgtccgaaagcgactcca</t>
  </si>
  <si>
    <t>LLLYLLYLLLLATLTLLL</t>
  </si>
  <si>
    <t>AGTGACCCGTCCCTGgctagcTTATTATTATATTTATTATATTTATTATTATTAGCTACTTTAACTTTATTATTgatcGGGCAGAGGTCGACTtattggactgcgaattagata</t>
  </si>
  <si>
    <t>LLLGLLYLLLLATLLLLL</t>
  </si>
  <si>
    <t>AGTGACCCGTCCCTGgctagcTTATTATTAGGTTTATTATATTTATTATTATTAGCTACTTTATTATTATTATTgatcGGGCAGAGGTCGACTggtaggggtcagtacacgtcg</t>
  </si>
  <si>
    <t>LLLGLLTLLLLATLTLLL</t>
  </si>
  <si>
    <t>AGTGACCCGTCCCTGgctagcTTATTATTAGGTTTATTAACTTTATTATTATTAGCTACTTTAACTTTATTATTgatcGGGCAGAGGTCGACTgggtaatgccggtttctcatt</t>
  </si>
  <si>
    <t>LLLALLTSLLTLGLLVLL</t>
  </si>
  <si>
    <t>AGTGACCCGTCCCTGgctagcTTATTATTAGCTTTATTAACTTCTTTATTAACTTTAGGTTTATTAGTTTTATTgatcGGGCAGAGGTCGACTgccgcgagacaaatggataga</t>
  </si>
  <si>
    <t>LLLALLTSLLTLGLSVLL</t>
  </si>
  <si>
    <t>AGTGACCCGTCCCTGgctagcTTATTATTAGCTTTATTAACTTCTTTATTAACTTTAGGTTTATCTGTTTTATTgatcGGGCAGAGGTCGACTacgaaaacatggcatggcgag</t>
  </si>
  <si>
    <t>LLLALLTALLTLGLFVLL</t>
  </si>
  <si>
    <t>AGTGACCCGTCCCTGgctagcTTATTATTAGCTTTATTAACTGCTTTATTAACTTTAGGTTTATTTGTTTTATTgatcGGGCAGAGGTCGACTgaactagcgacggccgaattc</t>
  </si>
  <si>
    <t>LLLALLTSLLTFGLFVLL</t>
  </si>
  <si>
    <t>AGTGACCCGTCCCTGgctagcTTATTATTAGCTTTATTAACTTCTTTATTAACTTTTGGTTTATTTGTTTTATTgatcGGGCAGAGGTCGACTtatccctagacttatgccaca</t>
  </si>
  <si>
    <t>LLLALLTSLLILGLFVLL</t>
  </si>
  <si>
    <t>AGTGACCCGTCCCTGgctagcTTATTATTAGCTTTATTAACTTCTTTATTAATTTTAGGTTTATTTGTTTTATTgatcGGGCAGAGGTCGACTtcagctccttcgccgtgctta</t>
  </si>
  <si>
    <t>LLLFLLTSLLTLGLFVLL</t>
  </si>
  <si>
    <t>AGTGACCCGTCCCTGgctagcTTATTATTATTTTTATTAACTTCTTTATTAACTTTAGGTTTATTTGTTTTATTgatcGGGCAGAGGTCGACTcaacttacgcatgcgtccgtg</t>
  </si>
  <si>
    <t>LLLYLLTSLLTLGLFVLL</t>
  </si>
  <si>
    <t>AGTGACCCGTCCCTGgctagcTTATTATTATATTTATTAACTTCTTTATTAACTTTAGGTTTATTTGTTTTATTgatcGGGCAGAGGTCGACTgcggtagaatgctatcgtgcc</t>
  </si>
  <si>
    <t>LLLALLTYLLTLGLFVLL</t>
  </si>
  <si>
    <t>AGTGACCCGTCCCTGgctagcTTATTATTAGCTTTATTAACTTATTTATTAACTTTAGGTTTATTTGTTTTATTgatcGGGCAGAGGTCGACTacaccccttactgactcccag</t>
  </si>
  <si>
    <t>LLLALLTSLLTTGLFVLL</t>
  </si>
  <si>
    <t>AGTGACCCGTCCCTGgctagcTTATTATTAGCTTTATTAACTTCTTTATTAACTACTGGTTTATTTGTTTTATTgatcGGGCAGAGGTCGACTatgccgtctaatcactgtttt</t>
  </si>
  <si>
    <t>LLLLLLYAIVFFLLTLLL</t>
  </si>
  <si>
    <t>AGTGACCCGTCCCTGgctagcTTATTATTATTATTATTATATGCTATTGTTTTTTTTTTATTAACTTTATTATTgatcGGGCAGAGGTCGACTggggctaccggaatagaacat</t>
  </si>
  <si>
    <t>LLLLLLAAIVFFLLTLLL</t>
  </si>
  <si>
    <t>AGTGACCCGTCCCTGgctagcTTATTATTATTATTATTAGCTGCTATTGTTTTTTTTTTATTAACTTTATTATTgatcGGGCAGAGGTCGACTcggctcaagcgttctgtaata</t>
  </si>
  <si>
    <t>LLLLLLSAIVFYLLTLLL</t>
  </si>
  <si>
    <t>AGTGACCCGTCCCTGgctagcTTATTATTATTATTATTATCTGCTATTGTTTTTTATTTATTAACTTTATTATTgatcGGGCAGAGGTCGACTgttaatttatccccgcgggaa</t>
  </si>
  <si>
    <t>LLLLLLSSIVFFLLTLLL</t>
  </si>
  <si>
    <t>AGTGACCCGTCCCTGgctagcTTATTATTATTATTATTATCTTCTATTGTTTTTTTTTTATTAACTTTATTATTgatcGGGCAGAGGTCGACTagtgcacccgccacaaccgag</t>
  </si>
  <si>
    <t>LLLTLLSAIVFFLLTLLL</t>
  </si>
  <si>
    <t>AGTGACCCGTCCCTGgctagcTTATTATTAACTTTATTATCTGCTATTGTTTTTTTTTTATTAACTTTATTATTgatcGGGCAGAGGTCGACTgatagaagtcaattgattaag</t>
  </si>
  <si>
    <t>LLLLLLLAIVFFLLTLLL</t>
  </si>
  <si>
    <t>AGTGACCCGTCCCTGgctagcTTATTATTATTATTATTATTAGCTATTGTTTTTTTTTTATTAACTTTATTATTgatcGGGCAGAGGTCGACTccgattatttcttacggcacg</t>
  </si>
  <si>
    <t>LLLLLLSIIVFFLLTLLL</t>
  </si>
  <si>
    <t>AGTGACCCGTCCCTGgctagcTTATTATTATTATTATTATCTATTATTGTTTTTTTTTTATTAACTTTATTATTgatcGGGCAGAGGTCGACTtctgatagcatatactactgg</t>
  </si>
  <si>
    <t>LLLLLLSFIVFFLLTLLL</t>
  </si>
  <si>
    <t>AGTGACCCGTCCCTGgctagcTTATTATTATTATTATTATCTTTTATTGTTTTTTTTTTATTAACTTTATTATTgatcGGGCAGAGGTCGACTtttagcttctttaggaaactg</t>
  </si>
  <si>
    <t>LLLLLLSTIVFFLLTLLL</t>
  </si>
  <si>
    <t>AGTGACCCGTCCCTGgctagcTTATTATTATTATTATTATCTACTATTGTTTTTTTTTTATTAACTTTATTATTgatcGGGCAGAGGTCGACTgattccgcgtaagtaggttac</t>
  </si>
  <si>
    <t>LLLWLAGTLLYVLLTLLL</t>
  </si>
  <si>
    <t>AGTGACCCGTCCCTGgctagcTTATTATTATGGTTAGCTGGTACTTTATTATATGTTTTATTAACTTTATTATTgatcGGGCAGAGGTCGACTtatgcaccctaacattaatac</t>
  </si>
  <si>
    <t>LLLWLAGTLLFALLTLLL</t>
  </si>
  <si>
    <t>AGTGACCCGTCCCTGgctagcTTATTATTATGGTTAGCTGGTACTTTATTATTTGCTTTATTAACTTTATTATTgatcGGGCAGAGGTCGACTgacccatacgccgttagctga</t>
  </si>
  <si>
    <t>AGTGACCCGTCCCTGgctagcTTATTATTATATTTAGCTGGTACTTTATTATTTGTTTTATTAACTTTATTATTgatcGGGCAGAGGTCGACTctgggcggcgtctacatatac</t>
  </si>
  <si>
    <t>LLLWLAGTLLFFLLTLLL</t>
  </si>
  <si>
    <t>AGTGACCCGTCCCTGgctagcTTATTATTATGGTTAGCTGGTACTTTATTATTTTTTTTATTAACTTTATTATTgatcGGGCAGAGGTCGACTgcgccgtatataagcccggaa</t>
  </si>
  <si>
    <t>AGTGACCCGTCCCTGgctagcTTATTATTATGGTTAGCTGGTGCTTTATTATTTGTTTTATTAACTTTATTATTgatcGGGCAGAGGTCGACTcgcaatatttcaagtctgcac</t>
  </si>
  <si>
    <t>LLLWLAYTLLFVLLTLLL</t>
  </si>
  <si>
    <t>AGTGACCCGTCCCTGgctagcTTATTATTATGGTTAGCTTATACTTTATTATTTGTTTTATTAACTTTATTATTgatcGGGCAGAGGTCGACTacacacgtcaccgttagtcgc</t>
  </si>
  <si>
    <t>LLLWLAGTLLLVLLTLLL</t>
  </si>
  <si>
    <t>AGTGACCCGTCCCTGgctagcTTATTATTATGGTTAGCTGGTACTTTATTATTAGTTTTATTAACTTTATTATTgatcGGGCAGAGGTCGACTtggtacagctgggtcacgggc</t>
  </si>
  <si>
    <t>AGTGACCCGTCCCTGgctagcTTATTATTATGGTTAGCTTGGACTTTATTATTTGTTTTATTAACTTTATTATTgatcGGGCAGAGGTCGACTtcttctgggaacgttcccagg</t>
  </si>
  <si>
    <t>AGTGACCCGTCCCTGgctagcTTATTATTATGGTTAGCTGGTACTTTATTATTTACTTTATTAACTTTATTATTgatcGGGCAGAGGTCGACTacctcagcatgtccatatagc</t>
  </si>
  <si>
    <t>LLLYLVTILLSLSLWLLL</t>
  </si>
  <si>
    <t>AGTGACCCGTCCCTGgctagcTTATTATTATATTTAGTTACTATTTTATTATCTTTATCTTTATGGTTATTATTgatcGGGCAGAGGTCGACTccgaacgcggctttaccacct</t>
  </si>
  <si>
    <t>LLLYLVTFLLALSLWLLL</t>
  </si>
  <si>
    <t>AGTGACCCGTCCCTGgctagcTTATTATTATATTTAGTTACTTTTTTATTAGCTTTATCTTTATGGTTATTATTgatcGGGCAGAGGTCGACTgctgcttggacagcgtctgta</t>
  </si>
  <si>
    <t>LLLYLVTTLLALSLWLLL</t>
  </si>
  <si>
    <t>AGTGACCCGTCCCTGgctagcTTATTATTATATTTAGTTACTACTTTATTAGCTTTATCTTTATGGTTATTATTgatcGGGCAGAGGTCGACTatgaacctcacatgtcaggtc</t>
  </si>
  <si>
    <t>LLLYLVTILLALSIWLLL</t>
  </si>
  <si>
    <t>AGTGACCCGTCCCTGgctagcTTATTATTATATTTAGTTACTATTTTATTAGCTTTATCTATTTGGTTATTATTgatcGGGCAGAGGTCGACTcgttatgtgtaagatgtagat</t>
  </si>
  <si>
    <t>LLLYLVTALLALSLWLLL</t>
  </si>
  <si>
    <t>AGTGACCCGTCCCTGgctagcTTATTATTATATTTAGTTACTGCTTTATTAGCTTTATCTTTATGGTTATTATTgatcGGGCAGAGGTCGACTtagcaccctccgcagtgcggg</t>
  </si>
  <si>
    <t>LLLTLVTILLALSLWLLL</t>
  </si>
  <si>
    <t>AGTGACCCGTCCCTGgctagcTTATTATTAACTTTAGTTACTATTTTATTAGCTTTATCTTTATGGTTATTATTgatcGGGCAGAGGTCGACTaataggcacgactcgttcaag</t>
  </si>
  <si>
    <t>LLLLLVTILLALSLWLLL</t>
  </si>
  <si>
    <t>AGTGACCCGTCCCTGgctagcTTATTATTATTATTAGTTACTATTTTATTAGCTTTATCTTTATGGTTATTATTgatcGGGCAGAGGTCGACTtcccatactgcccgtctcgtt</t>
  </si>
  <si>
    <t>LLLYLVTILLILSLWLLL</t>
  </si>
  <si>
    <t>AGTGACCCGTCCCTGgctagcTTATTATTATATTTAGTTACTATTTTATTAATTTTATCTTTATGGTTATTATTgatcGGGCAGAGGTCGACTaccgcggagttcccggcccta</t>
  </si>
  <si>
    <t>LLLYLVTILLYLSLWLLL</t>
  </si>
  <si>
    <t>AGTGACCCGTCCCTGgctagcTTATTATTATATTTAGTTACTATTTTATTATATTTATCTTTATGGTTATTATTgatcGGGCAGAGGTCGACTcgctatacaaaaaaaacacta</t>
  </si>
  <si>
    <t>LLLLLIAFLLTYLVSILL</t>
  </si>
  <si>
    <t>AGTGACCCGTCCCTGgctagcTTATTATTATTATTAATTGCTTTTTTATTAACTTATTTAGTTTCTATTTTATTgatcGGGCAGAGGTCGACTagcacagatagagagacaaag</t>
  </si>
  <si>
    <t>LLLLLIAFLLWLLVSILL</t>
  </si>
  <si>
    <t>AGTGACCCGTCCCTGgctagcTTATTATTATTATTAATTGCTTTTTTATTATGGTTATTAGTTTCTATTTTATTgatcGGGCAGAGGTCGACTgggctagctatcttggagagg</t>
  </si>
  <si>
    <t>LLLLLILFLLTLLVSILL</t>
  </si>
  <si>
    <t>AGTGACCCGTCCCTGgctagcTTATTATTATTATTAATTTTATTTTTATTAACTTTATTAGTTTCTATTTTATTgatcGGGCAGAGGTCGACTttccagtaaaagtagacaaca</t>
  </si>
  <si>
    <t>LLLLLIAFLLTLLVYILL</t>
  </si>
  <si>
    <t>AGTGACCCGTCCCTGgctagcTTATTATTATTATTAATTGCTTTTTTATTAACTTTATTAGTTTATATTTTATTgatcGGGCAGAGGTCGACTacaacacggcagcgccagatc</t>
  </si>
  <si>
    <t>LLLLLIAFLLTILVSILL</t>
  </si>
  <si>
    <t>AGTGACCCGTCCCTGgctagcTTATTATTATTATTAATTGCTTTTTTATTAACTATTTTAGTTTCTATTTTATTgatcGGGCAGAGGTCGACTctccgagcgacaggatcaccg</t>
  </si>
  <si>
    <t>LLLLLIAFLLLLLVSILL</t>
  </si>
  <si>
    <t>AGTGACCCGTCCCTGgctagcTTATTATTATTATTAATTGCTTTTTTATTATTATTATTAGTTTCTATTTTATTgatcGGGCAGAGGTCGACTatggacagagtcccttctcgt</t>
  </si>
  <si>
    <t>LLLLLIIFLLTLLVSILL</t>
  </si>
  <si>
    <t>AGTGACCCGTCCCTGgctagcTTATTATTATTATTAATTATTTTTTTATTAACTTTATTAGTTTCTATTTTATTgatcGGGCAGAGGTCGACTggtaaactgtcctcctacggt</t>
  </si>
  <si>
    <t>LLLLLIAFLLTLLVIILL</t>
  </si>
  <si>
    <t>AGTGACCCGTCCCTGgctagcTTATTATTATTATTAATTGCTTTTTTATTAACTTTATTAGTTATTATTTTATTgatcGGGCAGAGGTCGACTtcttattcagtgaccgttgcc</t>
  </si>
  <si>
    <t>LLLLLITFLLTLLVSILL</t>
  </si>
  <si>
    <t>AGTGACCCGTCCCTGgctagcTTATTATTATTATTAATTACTTTTTTATTAACTTTATTAGTTTCTATTTTATTgatcGGGCAGAGGTCGACTatttaaccgtcggtatgagag</t>
  </si>
  <si>
    <t>AGTGACCCGTCCCTGgctagcTTATTATTATTATTATTAACTTCTTTATTAGCTTATTTATTTGGTTCTTTATTgatcGGGCAGAGGTCGACTtagccattacaaactgcagaa</t>
  </si>
  <si>
    <t>AGTGACCCGTCCCTGgctagcTTATTATTATTATTATTAACTGCTTTATTAGCTTATTTATTTACTTCTTTATTgatcGGGCAGAGGTCGACTgacccatagagtacgcccgac</t>
  </si>
  <si>
    <t>LLLLLLAALLAYLFGSLL</t>
  </si>
  <si>
    <t>AGTGACCCGTCCCTGgctagcTTATTATTATTATTATTAGCTGCTTTATTAGCTTATTTATTTGGTTCTTTATTgatcGGGCAGAGGTCGACTctgggacgtaactgatgggac</t>
  </si>
  <si>
    <t>LLLLLLTALLAYLFISLL</t>
  </si>
  <si>
    <t>AGTGACCCGTCCCTGgctagcTTATTATTATTATTATTAACTGCTTTATTAGCTTATTTATTTATTTCTTTATTgatcGGGCAGAGGTCGACTattaagagctctgcgggtacg</t>
  </si>
  <si>
    <t>LLLLLLTALLAYLFASLL</t>
  </si>
  <si>
    <t>AGTGACCCGTCCCTGgctagcTTATTATTATTATTATTAACTGCTTTATTAGCTTATTTATTTGCTTCTTTATTgatcGGGCAGAGGTCGACTcggaaagggtgcgaattttat</t>
  </si>
  <si>
    <t>LLLLLLTALLLYLFGSLL</t>
  </si>
  <si>
    <t>AGTGACCCGTCCCTGgctagcTTATTATTATTATTATTAACTGCTTTATTATTATATTTATTTGGTTCTTTATTgatcGGGCAGAGGTCGACTttcaacctctcaacagccatc</t>
  </si>
  <si>
    <t>LLLLLLFALLAYLFGSLL</t>
  </si>
  <si>
    <t>AGTGACCCGTCCCTGgctagcTTATTATTATTATTATTATTTGCTTTATTAGCTTATTTATTTGGTTCTTTATTgatcGGGCAGAGGTCGACTatggtgcttgttcacgtttgc</t>
  </si>
  <si>
    <t>LLLLLLTYLLAYLFGSLL</t>
  </si>
  <si>
    <t>AGTGACCCGTCCCTGgctagcTTATTATTATTATTATTAACTTATTTATTAGCTTATTTATTTGGTTCTTTATTgatcGGGCAGAGGTCGACTagaggcgataagatccgcccg</t>
  </si>
  <si>
    <t>AGTGACCCGTCCCTGgctagcTTATTATTATTATTATTAACTGCTTTATTAGCTTATTTATTTTCTTCTTTATTgatcGGGCAGAGGTCGACTcattttattttgcaggacttt</t>
  </si>
  <si>
    <t>LLLALVIILIFTLLVLLL</t>
  </si>
  <si>
    <t>AGTGACCCGTCCCTGgctagcTTATTATTAGCTTTAGTTATTATTTTAATTTTTACTTTATTAGTTTTATTATTgatcGGGCAGAGGTCGACTcatcagcggaggctttaagcc</t>
  </si>
  <si>
    <t>LLLALVFLLIFTLLVLLL</t>
  </si>
  <si>
    <t>AGTGACCCGTCCCTGgctagcTTATTATTAGCTTTAGTTTTTTTATTAATTTTTACTTTATTAGTTTTATTATTgatcGGGCAGAGGTCGACTttcggagcaccacgaagacct</t>
  </si>
  <si>
    <t>LLLALVILLIFTLLTLLL</t>
  </si>
  <si>
    <t>AGTGACCCGTCCCTGgctagcTTATTATTAGCTTTAGTTATTTTATTAATTTTTACTTTATTAACTTTATTATTgatcGGGCAGAGGTCGACTccgactgtaagcaccgctggc</t>
  </si>
  <si>
    <t>LLLALVILLISTLLVLLL</t>
  </si>
  <si>
    <t>AGTGACCCGTCCCTGgctagcTTATTATTAGCTTTAGTTATTTTATTAATTTCTACTTTATTAGTTTTATTATTgatcGGGCAGAGGTCGACTtccgcgttcaaaagtacccgg</t>
  </si>
  <si>
    <t>LLLALVLLLIFTLLVLLL</t>
  </si>
  <si>
    <t>AGTGACCCGTCCCTGgctagcTTATTATTAGCTTTAGTTTTATTATTAATTTTTACTTTATTAGTTTTATTATTgatcGGGCAGAGGTCGACTcgacagactcaagcgagatat</t>
  </si>
  <si>
    <t>LLLLLVILLIFTLLVLLL</t>
  </si>
  <si>
    <t>AGTGACCCGTCCCTGgctagcTTATTATTATTATTAGTTATTTTATTAATTTTTACTTTATTAGTTTTATTATTgatcGGGCAGAGGTCGACTatcactggcaatggggcgaat</t>
  </si>
  <si>
    <t>LLLALVILLIITLLVLLL</t>
  </si>
  <si>
    <t>AGTGACCCGTCCCTGgctagcTTATTATTAGCTTTAGTTATTTTATTAATTATTACTTTATTAGTTTTATTATTgatcGGGCAGAGGTCGACTcaatacctcatagtcatcggt</t>
  </si>
  <si>
    <t>LLLWLVILLIFTLLVLLL</t>
  </si>
  <si>
    <t>AGTGACCCGTCCCTGgctagcTTATTATTATGGTTAGTTATTTTATTAATTTTTACTTTATTAGTTTTATTATTgatcGGGCAGAGGTCGACTcggaaccagctgtgtaccctc</t>
  </si>
  <si>
    <t>LLLALVITLIFTLLVLLL</t>
  </si>
  <si>
    <t>AGTGACCCGTCCCTGgctagcTTATTATTAGCTTTAGTTATTACTTTAATTTTTACTTTATTAGTTTTATTATTgatcGGGCAGAGGTCGACTtctagaatagggcttggcgct</t>
  </si>
  <si>
    <t>LLLLLTFLLLSILLTLLL</t>
  </si>
  <si>
    <t>AGTGACCCGTCCCTGgctagcTTATTATTATTATTAACTTTTTTATTATTATCTATTTTATTAACTTTATTATTgatcGGGCAGAGGTCGACTggcttggcaatccctagcaag</t>
  </si>
  <si>
    <t>LLLLLTFALLWILLTLLL</t>
  </si>
  <si>
    <t>AGTGACCCGTCCCTGgctagcTTATTATTATTATTAACTTTTGCTTTATTATGGATTTTATTAACTTTATTATTgatcGGGCAGAGGTCGACTggtagagcacttagtaatatc</t>
  </si>
  <si>
    <t>AGTGACCCGTCCCTGgctagcTTATTATTATTATTAACTTTTGCTTTATTATCTATTTTATTATGGTTATTATTgatcGGGCAGAGGTCGACTtcaaccacttgtggaactccg</t>
  </si>
  <si>
    <t>LLLLLTFALLSILLSLLL</t>
  </si>
  <si>
    <t>AGTGACCCGTCCCTGgctagcTTATTATTATTATTAACTTTTGCTTTATTATCTATTTTATTATCTTTATTATTgatcGGGCAGAGGTCGACTagaccctcgtaaatccagtcg</t>
  </si>
  <si>
    <t>LLLLLTFTLLSILLTLLL</t>
  </si>
  <si>
    <t>AGTGACCCGTCCCTGgctagcTTATTATTATTATTAACTTTTACTTTATTATCTATTTTATTAACTTTATTATTgatcGGGCAGAGGTCGACTtgcgccggagtgttcggcagg</t>
  </si>
  <si>
    <t>LLLLLTFALLSILLLLLL</t>
  </si>
  <si>
    <t>AGTGACCCGTCCCTGgctagcTTATTATTATTATTAACTTTTGCTTTATTATCTATTTTATTATTATTATTATTgatcGGGCAGAGGTCGACTgtagtagcctgtctgtaccat</t>
  </si>
  <si>
    <t>AGTGACCCGTCCCTGgctagcTTATTATTATTATTAACTTTTTGGTTATTATCTATTTTATTAACTTTATTATTgatcGGGCAGAGGTCGACTcgctgtggcggccagggtgta</t>
  </si>
  <si>
    <t>LLLLLTFFLLSILLTLLL</t>
  </si>
  <si>
    <t>AGTGACCCGTCCCTGgctagcTTATTATTATTATTAACTTTTTTTTTATTATCTATTTTATTAACTTTATTATTgatcGGGCAGAGGTCGACTttaatatttatggcagctacc</t>
  </si>
  <si>
    <t>AGTGACCCGTCCCTGgctagcTTATTATTATTATTAACTACTGCTTTATTATCTATTTTATTAACTTTATTATTgatcGGGCAGAGGTCGACTctcatcacaatatccggggtg</t>
  </si>
  <si>
    <t>LLLWLTSVLFSYLLLLLL</t>
  </si>
  <si>
    <t>AGTGACCCGTCCCTGgctagcTTATTATTATGGTTAACTTCTGTTTTATTTTCTTATTTATTATTATTATTATTgatcGGGCAGAGGTCGACTgccagccggggtgcatggcta</t>
  </si>
  <si>
    <t>LLLWLTSVLFSILLTLLL</t>
  </si>
  <si>
    <t>AGTGACCCGTCCCTGgctagcTTATTATTATGGTTAACTTCTGTTTTATTTTCTATTTTATTAACTTTATTATTgatcGGGCAGAGGTCGACTtcataccctccccgtcaccat</t>
  </si>
  <si>
    <t>LLLWLTSWLFSILLLLLL</t>
  </si>
  <si>
    <t>AGTGACCCGTCCCTGgctagcTTATTATTATGGTTAACTTCTTGGTTATTTTCTATTTTATTATTATTATTATTgatcGGGCAGAGGTCGACTcccagcccacgcgcgaatctg</t>
  </si>
  <si>
    <t>LLLWLTSVLFTILLLLLL</t>
  </si>
  <si>
    <t>AGTGACCCGTCCCTGgctagcTTATTATTATGGTTAACTTCTGTTTTATTTACTATTTTATTATTATTATTATTgatcGGGCAGAGGTCGACTactttccagtggatcaggtcg</t>
  </si>
  <si>
    <t>LLLWLTSVLFSILLILLL</t>
  </si>
  <si>
    <t>AGTGACCCGTCCCTGgctagcTTATTATTATGGTTAACTTCTGTTTTATTTTCTATTTTATTAATTTTATTATTgatcGGGCAGAGGTCGACTgatcatgggacgattgacact</t>
  </si>
  <si>
    <t>LLLWLTSLLFSILLLLLL</t>
  </si>
  <si>
    <t>AGTGACCCGTCCCTGgctagcTTATTATTATGGTTAACTTCTTTATTATTTTCTATTTTATTATTATTATTATTgatcGGGCAGAGGTCGACTatccctaaataatgaaatact</t>
  </si>
  <si>
    <t>LLLFLTSVLFSILLLLLL</t>
  </si>
  <si>
    <t>AGTGACCCGTCCCTGgctagcTTATTATTATTTTTAACTTCTGTTTTATTTTCTATTTTATTATTATTATTATTgatcGGGCAGAGGTCGACTtactagccaatttttccttta</t>
  </si>
  <si>
    <t>LLLWLTSVLFIILLLLLL</t>
  </si>
  <si>
    <t>AGTGACCCGTCCCTGgctagcTTATTATTATGGTTAACTTCTGTTTTATTTATTATTTTATTATTATTATTATTgatcGGGCAGAGGTCGACTttcagcccattcaatccgccg</t>
  </si>
  <si>
    <t>LLLWLTSVLFSWLLLLLL</t>
  </si>
  <si>
    <t>AGTGACCCGTCCCTGgctagcTTATTATTATGGTTAACTTCTGTTTTATTTTCTTGGTTATTATTATTATTATTgatcGGGCAGAGGTCGACTcgacagcatactcgtcagcct</t>
  </si>
  <si>
    <t>LLLALLWGLLSTLLAVLL</t>
  </si>
  <si>
    <t>AGTGACCCGTCCCTGgctagcTTATTATTAGCTTTATTATGGGGTTTATTATCTACTTTATTAGCTGTTTTATTgatcGGGCAGAGGTCGACTgtctttctttgttcctgattg</t>
  </si>
  <si>
    <t>LLLALLVGLLSTLLSVLL</t>
  </si>
  <si>
    <t>AGTGACCCGTCCCTGgctagcTTATTATTAGCTTTATTAGTTGGTTTATTATCTACTTTATTATCTGTTTTATTgatcGGGCAGAGGTCGACTctaccgtaggcttcccagtct</t>
  </si>
  <si>
    <t>LLLALLTGLLSTLLAVLL</t>
  </si>
  <si>
    <t>AGTGACCCGTCCCTGgctagcTTATTATTAGCTTTATTAACTGGTTTATTATCTACTTTATTAGCTGTTTTATTgatcGGGCAGAGGTCGACTaacgtataccgctgtgcgccc</t>
  </si>
  <si>
    <t>LLLALLVGLLSLLLAVLL</t>
  </si>
  <si>
    <t>AGTGACCCGTCCCTGgctagcTTATTATTAGCTTTATTAGTTGGTTTATTATCTTTATTATTAGCTGTTTTATTgatcGGGCAGAGGTCGACTctgcgacgactactacttcgc</t>
  </si>
  <si>
    <t>LLLALLLGLLSTLLAVLL</t>
  </si>
  <si>
    <t>AGTGACCCGTCCCTGgctagcTTATTATTAGCTTTATTATTAGGTTTATTATCTACTTTATTAGCTGTTTTATTgatcGGGCAGAGGTCGACTgggagccggcacagccgatat</t>
  </si>
  <si>
    <t>LLLWLLVGLLSTLLAVLL</t>
  </si>
  <si>
    <t>AGTGACCCGTCCCTGgctagcTTATTATTATGGTTATTAGTTGGTTTATTATCTACTTTATTAGCTGTTTTATTgatcGGGCAGAGGTCGACTgtggatgaacacaaggggaac</t>
  </si>
  <si>
    <t>LLLILLVGLLSTLLAVLL</t>
  </si>
  <si>
    <t>AGTGACCCGTCCCTGgctagcTTATTATTAATTTTATTAGTTGGTTTATTATCTACTTTATTAGCTGTTTTATTgatcGGGCAGAGGTCGACTattggagtttcgagcatactt</t>
  </si>
  <si>
    <t>LLLALLVLLLSTLLAVLL</t>
  </si>
  <si>
    <t>AGTGACCCGTCCCTGgctagcTTATTATTAGCTTTATTAGTTTTATTATTATCTACTTTATTAGCTGTTTTATTgatcGGGCAGAGGTCGACTacacgtgttttgatcgctgcc</t>
  </si>
  <si>
    <t>LLLALLVGLLTTLLAVLL</t>
  </si>
  <si>
    <t>AGTGACCCGTCCCTGgctagcTTATTATTAGCTTTATTAGTTGGTTTATTAACTACTTTATTAGCTGTTTTATTgatcGGGCAGAGGTCGACTtgagcacaccgttatggatca</t>
  </si>
  <si>
    <t>LLLSLLAVLFTSLLFGLL</t>
  </si>
  <si>
    <t>AGTGACCCGTCCCTGgctagcTTATTATTATCTTTATTAGCTGTTTTATTTACTTCTTTATTATTTGGTTTATTgatcGGGCAGAGGTCGACTcaattaaagcgtcccgcaggc</t>
  </si>
  <si>
    <t>LLLYLLAVLFTSLLFGLL</t>
  </si>
  <si>
    <t>AGTGACCCGTCCCTGgctagcTTATTATTATATTTATTAGCTGTTTTATTTACTTCTTTATTATTTGGTTTATTgatcGGGCAGAGGTCGACTgaacaaagtaatctgtggaaa</t>
  </si>
  <si>
    <t>LLLALLAVLFTFLLFGLL</t>
  </si>
  <si>
    <t>AGTGACCCGTCCCTGgctagcTTATTATTAGCTTTATTAGCTGTTTTATTTACTTTTTTATTATTTGGTTTATTgatcGGGCAGAGGTCGACTaagataccgaacttgaaagct</t>
  </si>
  <si>
    <t>LLLALLAVLFYSLLFGLL</t>
  </si>
  <si>
    <t>AGTGACCCGTCCCTGgctagcTTATTATTAGCTTTATTAGCTGTTTTATTTTATTCTTTATTATTTGGTTTATTgatcGGGCAGAGGTCGACTaacggcgttgcttaagggaca</t>
  </si>
  <si>
    <t>LLLALLAVLFTILLFGLL</t>
  </si>
  <si>
    <t>AGTGACCCGTCCCTGgctagcTTATTATTAGCTTTATTAGCTGTTTTATTTACTATTTTATTATTTGGTTTATTgatcGGGCAGAGGTCGACTacggtctagatatattgaccc</t>
  </si>
  <si>
    <t>LLLALLAVLFLSLLFGLL</t>
  </si>
  <si>
    <t>AGTGACCCGTCCCTGgctagcTTATTATTAGCTTTATTAGCTGTTTTATTTTTATCTTTATTATTTGGTTTATTgatcGGGCAGAGGTCGACTcgcccaacgaccagcatagaa</t>
  </si>
  <si>
    <t>LLLALLAWLFTSLLFGLL</t>
  </si>
  <si>
    <t>AGTGACCCGTCCCTGgctagcTTATTATTAGCTTTATTAGCTTGGTTATTTACTTCTTTATTATTTGGTTTATTgatcGGGCAGAGGTCGACTgtcagcgtaacggtatggtgc</t>
  </si>
  <si>
    <t>LLLALLALLFTSLLFGLL</t>
  </si>
  <si>
    <t>AGTGACCCGTCCCTGgctagcTTATTATTAGCTTTATTAGCTTTATTATTTACTTCTTTATTATTTGGTTTATTgatcGGGCAGAGGTCGACTctgacgttttccttgctcaga</t>
  </si>
  <si>
    <t>LLLALLATLFTSLLFGLL</t>
  </si>
  <si>
    <t>AGTGACCCGTCCCTGgctagcTTATTATTAGCTTTATTAGCTACTTTATTTACTTCTTTATTATTTGGTTTATTgatcGGGCAGAGGTCGACTagggcgcaggcctaggagtac</t>
  </si>
  <si>
    <t>LLLFLIYVLLTTLLSLLL</t>
  </si>
  <si>
    <t>AGTGACCCGTCCCTGgctagcTTATTATTATTTTTAATTTATGTTTTATTAACTACTTTATTATCTTTATTATTgatcGGGCAGAGGTCGACTagatatagcaaatagcagacc</t>
  </si>
  <si>
    <t>LLLFLIYVLLSVLLSLLL</t>
  </si>
  <si>
    <t>AGTGACCCGTCCCTGgctagcTTATTATTATTTTTAATTTATGTTTTATTATCTGTTTTATTATCTTTATTATTgatcGGGCAGAGGTCGACTgacagccgaaagtcctccctg</t>
  </si>
  <si>
    <t>LLLFLIYTLLTVLLSLLL</t>
  </si>
  <si>
    <t>AGTGACCCGTCCCTGgctagcTTATTATTATTTTTAATTTATACTTTATTAACTGTTTTATTATCTTTATTATTgatcGGGCAGAGGTCGACTcaagttcattaaattaacact</t>
  </si>
  <si>
    <t>LLLFLIYVLLTYLLSLLL</t>
  </si>
  <si>
    <t>AGTGACCCGTCCCTGgctagcTTATTATTATTTTTAATTTATGTTTTATTAACTTATTTATTATCTTTATTATTgatcGGGCAGAGGTCGACTaacactccatgcctctagcag</t>
  </si>
  <si>
    <t>LLLFLIYVLLTFLLSLLL</t>
  </si>
  <si>
    <t>AGTGACCCGTCCCTGgctagcTTATTATTATTTTTAATTTATGTTTTATTAACTTTTTTATTATCTTTATTATTgatcGGGCAGAGGTCGACTcactcccctgggaagaatatt</t>
  </si>
  <si>
    <t>LLLFLIYVLLYVLLSLLL</t>
  </si>
  <si>
    <t>AGTGACCCGTCCCTGgctagcTTATTATTATTTTTAATTTATGTTTTATTATATGTTTTATTATCTTTATTATTgatcGGGCAGAGGTCGACTttatggtatcacccaggccaa</t>
  </si>
  <si>
    <t>AGTGACCCGTCCCTGgctagcTTATTATTATTTTTAATTTATGTTTTATTAACTGTTTTATTATATTTATTATTgatcGGGCAGAGGTCGACTggatccacgccgacgggtact</t>
  </si>
  <si>
    <t>LLLFLIYVLLTVLLILLL</t>
  </si>
  <si>
    <t>AGTGACCCGTCCCTGgctagcTTATTATTATTTTTAATTTATGTTTTATTAACTGTTTTATTAATTTTATTATTgatcGGGCAGAGGTCGACTgccgtctttgcccattctggc</t>
  </si>
  <si>
    <t>AGTGACCCGTCCCTGgctagcTTATTATTATTTTTAATTTATGTTTTATTAACTGTTTTATTAACTTTATTATTgatcGGGCAGAGGTCGACTattctaataccacccttaaga</t>
  </si>
  <si>
    <t>LLLALLSFLLAVLLGLLL</t>
  </si>
  <si>
    <t>AGTGACCCGTCCCTGgctagcTTATTATTAGCTTTATTATCTTTTTTATTAGCTGTTTTATTAGGTTTATTATTgatcGGGCAGAGGTCGACTtgtaattctatccattagaac</t>
  </si>
  <si>
    <t>LLLALLAFLLAVLLGLLL</t>
  </si>
  <si>
    <t>AGTGACCCGTCCCTGgctagcTTATTATTAGCTTTATTAGCTTTTTTATTAGCTGTTTTATTAGGTTTATTATTgatcGGGCAGAGGTCGACTgtacctcgcatagttggaagc</t>
  </si>
  <si>
    <t>LLLALLWFLLAVLLGLLL</t>
  </si>
  <si>
    <t>AGTGACCCGTCCCTGgctagcTTATTATTAGCTTTATTATGGTTTTTATTAGCTGTTTTATTAGGTTTATTATTgatcGGGCAGAGGTCGACTctaatctttgatactgtatac</t>
  </si>
  <si>
    <t>LLLALLTSLLAVLLGLLL</t>
  </si>
  <si>
    <t>AGTGACCCGTCCCTGgctagcTTATTATTAGCTTTATTAACTTCTTTATTAGCTGTTTTATTAGGTTTATTATTgatcGGGCAGAGGTCGACTgaatatgagttatcctcccat</t>
  </si>
  <si>
    <t>LLLALLTWLLAVLLGLLL</t>
  </si>
  <si>
    <t>AGTGACCCGTCCCTGgctagcTTATTATTAGCTTTATTAACTTGGTTATTAGCTGTTTTATTAGGTTTATTATTgatcGGGCAGAGGTCGACTgagctaacgaaggtagaggca</t>
  </si>
  <si>
    <t>LLLALLTILLAVLLGLLL</t>
  </si>
  <si>
    <t>AGTGACCCGTCCCTGgctagcTTATTATTAGCTTTATTAACTATTTTATTAGCTGTTTTATTAGGTTTATTATTgatcGGGCAGAGGTCGACTatcgagacgttaattggagtt</t>
  </si>
  <si>
    <t>LLLYLLTFLLAVLLGLLL</t>
  </si>
  <si>
    <t>AGTGACCCGTCCCTGgctagcTTATTATTATATTTATTAACTTTTTTATTAGCTGTTTTATTAGGTTTATTATTgatcGGGCAGAGGTCGACTagtgtcgaaggacaagataca</t>
  </si>
  <si>
    <t>LLLALLTFLLAVLLSLLL</t>
  </si>
  <si>
    <t>AGTGACCCGTCCCTGgctagcTTATTATTAGCTTTATTAACTTTTTTATTAGCTGTTTTATTATCTTTATTATTgatcGGGCAGAGGTCGACTcccgcgtcaggggcaaccctc</t>
  </si>
  <si>
    <t>LLLALLTYLLAVLLGLLL</t>
  </si>
  <si>
    <t>AGTGACCCGTCCCTGgctagcTTATTATTAGCTTTATTAACTTATTTATTAGCTGTTTTATTAGGTTTATTATTgatcGGGCAGAGGTCGACTttcagcagcgcccgtggagat</t>
  </si>
  <si>
    <t>LLLFLGTALLGILLSTLL</t>
  </si>
  <si>
    <t>AGTGACCCGTCCCTGgctagcTTATTATTATTTTTAGGTACTGCTTTATTAGGTATTTTATTATCTACTTTATTgatcGGGCAGAGGTCGACTcagatggcatgccaaataccc</t>
  </si>
  <si>
    <t>LLLFLGLALLGLLLSTLL</t>
  </si>
  <si>
    <t>AGTGACCCGTCCCTGgctagcTTATTATTATTTTTAGGTTTAGCTTTATTAGGTTTATTATTATCTACTTTATTgatcGGGCAGAGGTCGACTtacccggtgaatctactaacc</t>
  </si>
  <si>
    <t>LLLFLGWALLGILLSTLL</t>
  </si>
  <si>
    <t>AGTGACCCGTCCCTGgctagcTTATTATTATTTTTAGGTTGGGCTTTATTAGGTATTTTATTATCTACTTTATTgatcGGGCAGAGGTCGACTtcagcctaacgagtgtatacg</t>
  </si>
  <si>
    <t>LLLFLGLALLGILLWTLL</t>
  </si>
  <si>
    <t>AGTGACCCGTCCCTGgctagcTTATTATTATTTTTAGGTTTAGCTTTATTAGGTATTTTATTATGGACTTTATTgatcGGGCAGAGGTCGACTattgaaacatttcgtaatatg</t>
  </si>
  <si>
    <t>LLLFLGLILLGILLSTLL</t>
  </si>
  <si>
    <t>AGTGACCCGTCCCTGgctagcTTATTATTATTTTTAGGTTTAATTTTATTAGGTATTTTATTATCTACTTTATTgatcGGGCAGAGGTCGACTggggacatagtgggacagggg</t>
  </si>
  <si>
    <t>LLLFLGLLLLGILLSTLL</t>
  </si>
  <si>
    <t>AGTGACCCGTCCCTGgctagcTTATTATTATTTTTAGGTTTATTATTATTAGGTATTTTATTATCTACTTTATTgatcGGGCAGAGGTCGACTctcgatatataagctactgcc</t>
  </si>
  <si>
    <t>LLLFLGLALLGILLTTLL</t>
  </si>
  <si>
    <t>AGTGACCCGTCCCTGgctagcTTATTATTATTTTTAGGTTTAGCTTTATTAGGTATTTTATTAACTACTTTATTgatcGGGCAGAGGTCGACTtagtgtacctgaggttcgcgt</t>
  </si>
  <si>
    <t>LLLFLGLFLLGILLSTLL</t>
  </si>
  <si>
    <t>AGTGACCCGTCCCTGgctagcTTATTATTATTTTTAGGTTTATTTTTATTAGGTATTTTATTATCTACTTTATTgatcGGGCAGAGGTCGACTcccgaattcaggcggcttatg</t>
  </si>
  <si>
    <t>LLLFLGLTLLGILLSTLL</t>
  </si>
  <si>
    <t>AGTGACCCGTCCCTGgctagcTTATTATTATTTTTAGGTTTAACTTTATTAGGTATTTTATTATCTACTTTATTgatcGGGCAGAGGTCGACTcttttagagcgccttatcgac</t>
  </si>
  <si>
    <t>LLLALLAVLLITLLWLTL</t>
  </si>
  <si>
    <t>AGTGACCCGTCCCTGgctagcTTATTATTAGCTTTATTAGCTGTTTTATTAATTACTTTATTATGGTTAACTTTgatcGGGCAGAGGTCGACTatgcagagaatgcatcgtcag</t>
  </si>
  <si>
    <t>AGTGACCCGTCCCTGgctagcTTATTATTAGCTTTATTATTAGTTTTATTAATTACTTTATTATGGTTAACTTTgatcGGGCAGAGGTCGACTtatatccggcataatcagtcg</t>
  </si>
  <si>
    <t>LLLALLITLLITLLWLTL</t>
  </si>
  <si>
    <t>AGTGACCCGTCCCTGgctagcTTATTATTAGCTTTATTAATTACTTTATTAATTACTTTATTATGGTTAACTTTgatcGGGCAGAGGTCGACTtgttctgcccccaaattctaa</t>
  </si>
  <si>
    <t>LLLSLLIVLLITLLWLTL</t>
  </si>
  <si>
    <t>AGTGACCCGTCCCTGgctagcTTATTATTATCTTTATTAATTGTTTTATTAATTACTTTATTATGGTTAACTTTgatcGGGCAGAGGTCGACTgagcaaacctgccaagatata</t>
  </si>
  <si>
    <t>AGTGACCCGTCCCTGgctagcTTATTATTAGCTTTATTAATTGTTTTATTAGCTACTTTATTATGGTTAACTTTgatcGGGCAGAGGTCGACTcaggcgataatttttcccgac</t>
  </si>
  <si>
    <t>AGTGACCCGTCCCTGgctagcTTATTATTAGCTTTATTAATTGTTTTATTATTAACTTTATTATGGTTAACTTTgatcGGGCAGAGGTCGACTcctcagcaattaatgtacgca</t>
  </si>
  <si>
    <t>AGTGACCCGTCCCTGgctagcTTATTATTAGCTTTATTAATTGTTTTATTAATTACTTTATTATATTTAACTTTgatcGGGCAGAGGTCGACTaagtgtattgactgattagat</t>
  </si>
  <si>
    <t>LLLALLIVLLITLLLLTL</t>
  </si>
  <si>
    <t>AGTGACCCGTCCCTGgctagcTTATTATTAGCTTTATTAATTGTTTTATTAATTACTTTATTATTATTAACTTTgatcGGGCAGAGGTCGACTgaagcccggccagttcgcccg</t>
  </si>
  <si>
    <t>AGTGACCCGTCCCTGgctagcTTATTATTAGCTTTATTAATTGTTTTATTAACTACTTTATTATGGTTAACTTTgatcGGGCAGAGGTCGACTtcgagcatcagtgctatgact</t>
  </si>
  <si>
    <t>LLLYLLWGLLATLLTVLL</t>
  </si>
  <si>
    <t>AGTGACCCGTCCCTGgctagcTTATTATTATATTTATTATGGGGTTTATTAGCTACTTTATTAACTGTTTTATTgatcGGGCAGAGGTCGACTaggcgtgatatcatcttgttt</t>
  </si>
  <si>
    <t>LLLYLLLGLLATLLFVLL</t>
  </si>
  <si>
    <t>AGTGACCCGTCCCTGgctagcTTATTATTATATTTATTATTAGGTTTATTAGCTACTTTATTATTTGTTTTATTgatcGGGCAGAGGTCGACTacatgtgtctggtccgaaagg</t>
  </si>
  <si>
    <t>LLLYLLIGLLATLLTVLL</t>
  </si>
  <si>
    <t>AGTGACCCGTCCCTGgctagcTTATTATTATATTTATTAATTGGTTTATTAGCTACTTTATTAACTGTTTTATTgatcGGGCAGAGGTCGACTctgttggcagcctagtccgtt</t>
  </si>
  <si>
    <t>LLLYLLLGLLFTLLTVLL</t>
  </si>
  <si>
    <t>AGTGACCCGTCCCTGgctagcTTATTATTATATTTATTATTAGGTTTATTATTTACTTTATTAACTGTTTTATTgatcGGGCAGAGGTCGACTgatcacgtcacgcgcttcaac</t>
  </si>
  <si>
    <t>LLLYLLLGLLATLLAVLL</t>
  </si>
  <si>
    <t>AGTGACCCGTCCCTGgctagcTTATTATTATATTTATTATTAGGTTTATTAGCTACTTTATTAGCTGTTTTATTgatcGGGCAGAGGTCGACTgaaattgtggttcccccacac</t>
  </si>
  <si>
    <t>LLLLLLLGLLATLLTVLL</t>
  </si>
  <si>
    <t>AGTGACCCGTCCCTGgctagcTTATTATTATTATTATTATTAGGTTTATTAGCTACTTTATTAACTGTTTTATTgatcGGGCAGAGGTCGACTgaccgtaggagtcggatgtac</t>
  </si>
  <si>
    <t>LLLYLLLGLLALLLTVLL</t>
  </si>
  <si>
    <t>AGTGACCCGTCCCTGgctagcTTATTATTATATTTATTATTAGGTTTATTAGCTTTATTATTAACTGTTTTATTgatcGGGCAGAGGTCGACTtggcttcagcgaggaccgaaa</t>
  </si>
  <si>
    <t>LLLYLLLWLLATLLTVLL</t>
  </si>
  <si>
    <t>AGTGACCCGTCCCTGgctagcTTATTATTATATTTATTATTATGGTTATTAGCTACTTTATTAACTGTTTTATTgatcGGGCAGAGGTCGACTtcagccgactctactataggg</t>
  </si>
  <si>
    <t>LLLYLLTGLLATLLTVLL</t>
  </si>
  <si>
    <t>AGTGACCCGTCCCTGgctagcTTATTATTATATTTATTAACTGGTTTATTAGCTACTTTATTAACTGTTTTATTgatcGGGCAGAGGTCGACTcagaccattgtggtacgcttg</t>
  </si>
  <si>
    <t>LLLALLFTLLGTILSLLL</t>
  </si>
  <si>
    <t>AGTGACCCGTCCCTGgctagcTTATTATTAGCTTTATTATTTACTTTATTAGGTACTATTTTATCTTTATTATTgatcGGGCAGAGGTCGACTtggttgaaccggcagggcttc</t>
  </si>
  <si>
    <t>LLLALLFFLLGVILSLLL</t>
  </si>
  <si>
    <t>AGTGACCCGTCCCTGgctagcTTATTATTAGCTTTATTATTTTTTTTATTAGGTGTTATTTTATCTTTATTATTgatcGGGCAGAGGTCGACTctgcttgcgtagagctcactg</t>
  </si>
  <si>
    <t>LLLALLFYLLGVILSLLL</t>
  </si>
  <si>
    <t>AGTGACCCGTCCCTGgctagcTTATTATTAGCTTTATTATTTTATTTATTAGGTGTTATTTTATCTTTATTATTgatcGGGCAGAGGTCGACTctattttttttaagccaggct</t>
  </si>
  <si>
    <t>LLLALLFTLLGWILSLLL</t>
  </si>
  <si>
    <t>AGTGACCCGTCCCTGgctagcTTATTATTAGCTTTATTATTTACTTTATTAGGTTGGATTTTATCTTTATTATTgatcGGGCAGAGGTCGACTgtgcataagccggttggcctg</t>
  </si>
  <si>
    <t>LLLALLFLLLGVILSLLL</t>
  </si>
  <si>
    <t>AGTGACCCGTCCCTGgctagcTTATTATTAGCTTTATTATTTTTATTATTAGGTGTTATTTTATCTTTATTATTgatcGGGCAGAGGTCGACTgggagtagcgtatcccccgca</t>
  </si>
  <si>
    <t>LLLALLFTLLWVILSLLL</t>
  </si>
  <si>
    <t>AGTGACCCGTCCCTGgctagcTTATTATTAGCTTTATTATTTACTTTATTATGGGTTATTTTATCTTTATTATTgatcGGGCAGAGGTCGACTggtggaaaaactgcacacgcg</t>
  </si>
  <si>
    <t>LLLALLFTLLYVILSLLL</t>
  </si>
  <si>
    <t>AGTGACCCGTCCCTGgctagcTTATTATTAGCTTTATTATTTACTTTATTATATGTTATTTTATCTTTATTATTgatcGGGCAGAGGTCGACTcccgagtgaggggttatttgt</t>
  </si>
  <si>
    <t>LLLALLFTLLGVILYLLL</t>
  </si>
  <si>
    <t>AGTGACCCGTCCCTGgctagcTTATTATTAGCTTTATTATTTACTTTATTAGGTGTTATTTTATATTTATTATTgatcGGGCAGAGGTCGACTggcacggcagacagggcttac</t>
  </si>
  <si>
    <t>LLLALLTTLLGVILSLLL</t>
  </si>
  <si>
    <t>AGTGACCCGTCCCTGgctagcTTATTATTAGCTTTATTAACTACTTTATTAGGTGTTATTTTATCTTTATTATTgatcGGGCAGAGGTCGACTcacgagacccgttaccaagac</t>
  </si>
  <si>
    <t>LLLALLTGILLTLLSLLL</t>
  </si>
  <si>
    <t>AGTGACCCGTCCCTGgctagcTTATTATTAGCTTTATTAACTGGTATTTTATTAACTTTATTATCTTTATTATTgatcGGGCAGAGGTCGACTgtcctgtgaaatttcgacgat</t>
  </si>
  <si>
    <t>LLLALLYGILLVLLSLLL</t>
  </si>
  <si>
    <t>AGTGACCCGTCCCTGgctagcTTATTATTAGCTTTATTATATGGTATTTTATTAGTTTTATTATCTTTATTATTgatcGGGCAGAGGTCGACTccgaattaggatctaggcctt</t>
  </si>
  <si>
    <t>LLLALLTGILLVLLFLLL</t>
  </si>
  <si>
    <t>AGTGACCCGTCCCTGgctagcTTATTATTAGCTTTATTAACTGGTATTTTATTAGTTTTATTATTTTTATTATTgatcGGGCAGAGGTCGACTtacgattgtgcccttggctgg</t>
  </si>
  <si>
    <t>LLLSLLTGILLVLLSLLL</t>
  </si>
  <si>
    <t>AGTGACCCGTCCCTGgctagcTTATTATTATCTTTATTAACTGGTATTTTATTAGTTTTATTATCTTTATTATTgatcGGGCAGAGGTCGACTcgaccgaaggtagtgcgttca</t>
  </si>
  <si>
    <t>LLLALLSGILLVLLSLLL</t>
  </si>
  <si>
    <t>AGTGACCCGTCCCTGgctagcTTATTATTAGCTTTATTATCTGGTATTTTATTAGTTTTATTATCTTTATTATTgatcGGGCAGAGGTCGACTtatatcattaccggtttaaaa</t>
  </si>
  <si>
    <t>LLLALLTGILLVLLLLLL</t>
  </si>
  <si>
    <t>AGTGACCCGTCCCTGgctagcTTATTATTAGCTTTATTAACTGGTATTTTATTAGTTTTATTATTATTATTATTgatcGGGCAGAGGTCGACTtcttcggtgacaagtaaaagc</t>
  </si>
  <si>
    <t>LLLWLLTGILLVLLSLLL</t>
  </si>
  <si>
    <t>AGTGACCCGTCCCTGgctagcTTATTATTATGGTTATTAACTGGTATTTTATTAGTTTTATTATCTTTATTATTgatcGGGCAGAGGTCGACTctcctcgagtaattgctactt</t>
  </si>
  <si>
    <t>LLLLLLTGILLVLLSLLL</t>
  </si>
  <si>
    <t>AGTGACCCGTCCCTGgctagcTTATTATTATTATTATTAACTGGTATTTTATTAGTTTTATTATCTTTATTATTgatcGGGCAGAGGTCGACTcgcgacgtgtactggatatat</t>
  </si>
  <si>
    <t>LLLALLTGILTVLLSLLL</t>
  </si>
  <si>
    <t>AGTGACCCGTCCCTGgctagcTTATTATTAGCTTTATTAACTGGTATTTTAACTGTTTTATTATCTTTATTATTgatcGGGCAGAGGTCGACTcagatgctaacgcgtcagaca</t>
  </si>
  <si>
    <t>LLLLLLLGILTGLLIYLL</t>
  </si>
  <si>
    <t>AGTGACCCGTCCCTGgctagcTTATTATTATTATTATTATTAGGTATTTTAACTGGTTTATTAATTTATTTATTgatcGGGCAGAGGTCGACTatgagcctcacaagcggtcat</t>
  </si>
  <si>
    <t>LLLLLLYGILTGLLIFLL</t>
  </si>
  <si>
    <t>AGTGACCCGTCCCTGgctagcTTATTATTATTATTATTATATGGTATTTTAACTGGTTTATTAATTTTTTTATTgatcGGGCAGAGGTCGACTgtgcggagcgtttcgggtatt</t>
  </si>
  <si>
    <t>LLLLLLTGILTGLLIFLL</t>
  </si>
  <si>
    <t>AGTGACCCGTCCCTGgctagcTTATTATTATTATTATTAACTGGTATTTTAACTGGTTTATTAATTTTTTTATTgatcGGGCAGAGGTCGACTttatagcccctttccacccat</t>
  </si>
  <si>
    <t>LLLLLLLGILTGLLYFLL</t>
  </si>
  <si>
    <t>AGTGACCCGTCCCTGgctagcTTATTATTATTATTATTATTAGGTATTTTAACTGGTTTATTATATTTTTTATTgatcGGGCAGAGGTCGACTactaagccggtaatacagagc</t>
  </si>
  <si>
    <t>LLLLLLLGILTGLLISLL</t>
  </si>
  <si>
    <t>AGTGACCCGTCCCTGgctagcTTATTATTATTATTATTATTAGGTATTTTAACTGGTTTATTAATTTCTTTATTgatcGGGCAGAGGTCGACTaactcgtcccctatacccagt</t>
  </si>
  <si>
    <t>LLLLLLLGILTTLLIFLL</t>
  </si>
  <si>
    <t>AGTGACCCGTCCCTGgctagcTTATTATTATTATTATTATTAGGTATTTTAACTACTTTATTAATTTTTTTATTgatcGGGCAGAGGTCGACTggtccgccttctttctctcag</t>
  </si>
  <si>
    <t>LLLLLLLGILTALLIFLL</t>
  </si>
  <si>
    <t>AGTGACCCGTCCCTGgctagcTTATTATTATTATTATTATTAGGTATTTTAACTGCTTTATTAATTTTTTTATTgatcGGGCAGAGGTCGACTccgtgcccccactcacgcgag</t>
  </si>
  <si>
    <t>LLLLLLLGILTSLLIFLL</t>
  </si>
  <si>
    <t>AGTGACCCGTCCCTGgctagcTTATTATTATTATTATTATTAGGTATTTTAACTTCTTTATTAATTTTTTTATTgatcGGGCAGAGGTCGACTtcgatatccgagacggcgtac</t>
  </si>
  <si>
    <t>LLLLLLLGILTGLLITLL</t>
  </si>
  <si>
    <t>AGTGACCCGTCCCTGgctagcTTATTATTATTATTATTATTAGGTATTTTAACTGGTTTATTAATTACTTTATTgatcGGGCAGAGGTCGACTgatgatctaaagaagtacaga</t>
  </si>
  <si>
    <t>LLLILTAVLLGWLLVALL</t>
  </si>
  <si>
    <t>AGTGACCCGTCCCTGgctagcTTATTATTAATTTTAACTGCTGTTTTATTAGGTTGGTTATTAGTTGCTTTATTgatcGGGCAGAGGTCGACTtatcattatcaccgtgtagag</t>
  </si>
  <si>
    <t>LLLWLTAVLLGSLLVALL</t>
  </si>
  <si>
    <t>AGTGACCCGTCCCTGgctagcTTATTATTATGGTTAACTGCTGTTTTATTAGGTTCTTTATTAGTTGCTTTATTgatcGGGCAGAGGTCGACTgcactaatctatggcgacgcg</t>
  </si>
  <si>
    <t>LLLILTAVLLGSLLTALL</t>
  </si>
  <si>
    <t>AGTGACCCGTCCCTGgctagcTTATTATTAATTTTAACTGCTGTTTTATTAGGTTCTTTATTAACTGCTTTATTgatcGGGCAGAGGTCGACTccaatgatactatccggggcc</t>
  </si>
  <si>
    <t>LLLILTAVLLGSLLIALL</t>
  </si>
  <si>
    <t>AGTGACCCGTCCCTGgctagcTTATTATTAATTTTAACTGCTGTTTTATTAGGTTCTTTATTAATTGCTTTATTgatcGGGCAGAGGTCGACTctaacacacttggactgcatg</t>
  </si>
  <si>
    <t>LLLILTALLLGSLLVALL</t>
  </si>
  <si>
    <t>AGTGACCCGTCCCTGgctagcTTATTATTAATTTTAACTGCTTTATTATTAGGTTCTTTATTAGTTGCTTTATTgatcGGGCAGAGGTCGACTggcttcaagtcctcacggatt</t>
  </si>
  <si>
    <t>LLLFLTAVLLGSLLVALL</t>
  </si>
  <si>
    <t>AGTGACCCGTCCCTGgctagcTTATTATTATTTTTAACTGCTGTTTTATTAGGTTCTTTATTAGTTGCTTTATTgatcGGGCAGAGGTCGACTcaccattccatgacttgcaaa</t>
  </si>
  <si>
    <t>LLLILTAFLLGSLLVALL</t>
  </si>
  <si>
    <t>AGTGACCCGTCCCTGgctagcTTATTATTAATTTTAACTGCTTTTTTATTAGGTTCTTTATTAGTTGCTTTATTgatcGGGCAGAGGTCGACTacacgactttggagccggcaa</t>
  </si>
  <si>
    <t>LLLILTIVLLGSLLVALL</t>
  </si>
  <si>
    <t>AGTGACCCGTCCCTGgctagcTTATTATTAATTTTAACTATTGTTTTATTAGGTTCTTTATTAGTTGCTTTATTgatcGGGCAGAGGTCGACTtttctccgtcagaagtcatta</t>
  </si>
  <si>
    <t>LLLILTAVLLGTLLVALL</t>
  </si>
  <si>
    <t>AGTGACCCGTCCCTGgctagcTTATTATTAATTTTAACTGCTGTTTTATTAGGTACTTTATTAGTTGCTTTATTgatcGGGCAGAGGTCGACTgtgcttctgttttaaatgcga</t>
  </si>
  <si>
    <t>LLLLLLFVLLTLLLSLLL</t>
  </si>
  <si>
    <t>AGTGACCCGTCCCTGgctagcTTATTATTATTATTATTATTTGTTTTATTAACTTTATTATTATCTTTATTATTgatcGGGCAGAGGTCGACTgggtatctgcaatgaacgcga</t>
  </si>
  <si>
    <t>LLLLLLIVLLTLLLALLL</t>
  </si>
  <si>
    <t>AGTGACCCGTCCCTGgctagcTTATTATTATTATTATTAATTGTTTTATTAACTTTATTATTAGCTTTATTATTgatcGGGCAGAGGTCGACTaggatttctgtctgttcctta</t>
  </si>
  <si>
    <t>LLLLLLSVLLTLLLALLL</t>
  </si>
  <si>
    <t>AGTGACCCGTCCCTGgctagcTTATTATTATTATTATTATCTGTTTTATTAACTTTATTATTAGCTTTATTATTgatcGGGCAGAGGTCGACTggtgtgaacacggtctttcga</t>
  </si>
  <si>
    <t>LLLLLLFVLLWLLLALLL</t>
  </si>
  <si>
    <t>AGTGACCCGTCCCTGgctagcTTATTATTATTATTATTATTTGTTTTATTATGGTTATTATTAGCTTTATTATTgatcGGGCAGAGGTCGACTccgatctgactatctctaccg</t>
  </si>
  <si>
    <t>AGTGACCCGTCCCTGgctagcTTATTATTATCTTTATTATTTGTTTTATTAACTTTATTATTAGCTTTATTATTgatcGGGCAGAGGTCGACTctcagtagggacccacacaga</t>
  </si>
  <si>
    <t>LLLLLLFVLLFLLLALLL</t>
  </si>
  <si>
    <t>AGTGACCCGTCCCTGgctagcTTATTATTATTATTATTATTTGTTTTATTATTTTTATTATTAGCTTTATTATTgatcGGGCAGAGGTCGACTgccctcatggtcccaatacgg</t>
  </si>
  <si>
    <t>LLLLLLFVLLTLLLLLLL</t>
  </si>
  <si>
    <t>AGTGACCCGTCCCTGgctagcTTATTATTATTATTATTATTTGTTTTATTAACTTTATTATTATTATTATTATTgatcGGGCAGAGGTCGACTctgtataaaagggtggtcttg</t>
  </si>
  <si>
    <t>LLLLLLFVLLYLLLALLL</t>
  </si>
  <si>
    <t>AGTGACCCGTCCCTGgctagcTTATTATTATTATTATTATTTGTTTTATTATATTTATTATTAGCTTTATTATTgatcGGGCAGAGGTCGACTgcccaaaagcgtcgcccttat</t>
  </si>
  <si>
    <t>AGTGACCCGTCCCTGgctagcTTATTATTATTATTATTAACTGTTTTATTAACTTTATTATTAGCTTTATTATTgatcGGGCAGAGGTCGACTtgttcgcgggcacgtgggggt</t>
  </si>
  <si>
    <t>LLLYLLAILFTLLYVLLL</t>
  </si>
  <si>
    <t>AGTGACCCGTCCCTGgctagcTTATTATTATATTTATTAGCTATTTTATTTACTTTATTATATGTTTTATTATTgatcGGGCAGAGGTCGACTtagcgcgttaagtggcccccg</t>
  </si>
  <si>
    <t>LLLLLLASLFTLLYVLLL</t>
  </si>
  <si>
    <t>AGTGACCCGTCCCTGgctagcTTATTATTATTATTATTAGCTTCTTTATTTACTTTATTATATGTTTTATTATTgatcGGGCAGAGGTCGACTtaactgagaatacccccgtcc</t>
  </si>
  <si>
    <t>LLLLLLAILFTLLYTLLL</t>
  </si>
  <si>
    <t>AGTGACCCGTCCCTGgctagcTTATTATTATTATTATTAGCTATTTTATTTACTTTATTATATACTTTATTATTgatcGGGCAGAGGTCGACTaccatgcaaggattttccgag</t>
  </si>
  <si>
    <t>LLLLLLAYLFTLLYVLLL</t>
  </si>
  <si>
    <t>AGTGACCCGTCCCTGgctagcTTATTATTATTATTATTAGCTTATTTATTTACTTTATTATATGTTTTATTATTgatcGGGCAGAGGTCGACTaagacgggtattttgtattat</t>
  </si>
  <si>
    <t>LLLLLLAILFTLLYYLLL</t>
  </si>
  <si>
    <t>AGTGACCCGTCCCTGgctagcTTATTATTATTATTATTAGCTATTTTATTTACTTTATTATATTATTTATTATTgatcGGGCAGAGGTCGACTcagcggatgattcagactggt</t>
  </si>
  <si>
    <t>LLLLLLWILFTLLYVLLL</t>
  </si>
  <si>
    <t>AGTGACCCGTCCCTGgctagcTTATTATTATTATTATTATGGATTTTATTTACTTTATTATATGTTTTATTATTgatcGGGCAGAGGTCGACTtgccaaaccacttttggacat</t>
  </si>
  <si>
    <t>AGTGACCCGTCCCTGgctagcTTATTATTATTATTATTAATTATTTTATTTACTTTATTATATGTTTTATTATTgatcGGGCAGAGGTCGACTatgattggcgtacgggatgac</t>
  </si>
  <si>
    <t>LLLLLLYILFTLLYVLLL</t>
  </si>
  <si>
    <t>AGTGACCCGTCCCTGgctagcTTATTATTATTATTATTATATATTTTATTTACTTTATTATATGTTTTATTATTgatcGGGCAGAGGTCGACTaaccgaagatggtataggtct</t>
  </si>
  <si>
    <t>AGTGACCCGTCCCTGgctagcTTATTATTATTATTATTAGCTACTTTATTTACTTTATTATATGTTTTATTATTgatcGGGCAGAGGTCGACTccactacccacgtggtaagag</t>
  </si>
  <si>
    <t>LLLYLIAFLLLFLLTVLL</t>
  </si>
  <si>
    <t>AGTGACCCGTCCCTGgctagcTTATTATTATATTTAATTGCTTTTTTATTATTATTTTTATTAACTGTTTTATTgatcGGGCAGAGGTCGACTccgtcccttcaaatgtatgac</t>
  </si>
  <si>
    <t>LLLWLIAFLLLFLLFVLL</t>
  </si>
  <si>
    <t>AGTGACCCGTCCCTGgctagcTTATTATTATGGTTAATTGCTTTTTTATTATTATTTTTATTATTTGTTTTATTgatcGGGCAGAGGTCGACTagtcaccttgtttaccgagtg</t>
  </si>
  <si>
    <t>LLLWLIAFLLFFLLTVLL</t>
  </si>
  <si>
    <t>AGTGACCCGTCCCTGgctagcTTATTATTATGGTTAATTGCTTTTTTATTATTTTTTTTATTAACTGTTTTATTgatcGGGCAGAGGTCGACTacttcgtcatttttctgatgt</t>
  </si>
  <si>
    <t>LLLWLIAFLLAFLLTVLL</t>
  </si>
  <si>
    <t>AGTGACCCGTCCCTGgctagcTTATTATTATGGTTAATTGCTTTTTTATTAGCTTTTTTATTAACTGTTTTATTgatcGGGCAGAGGTCGACTtatgcctggcacaacgcgtta</t>
  </si>
  <si>
    <t>LLLWLIAFLLLLLLTVLL</t>
  </si>
  <si>
    <t>AGTGACCCGTCCCTGgctagcTTATTATTATGGTTAATTGCTTTTTTATTATTATTATTATTAACTGTTTTATTgatcGGGCAGAGGTCGACTccgaagagactttaattgcca</t>
  </si>
  <si>
    <t>LLLWLIAILLLFLLTVLL</t>
  </si>
  <si>
    <t>AGTGACCCGTCCCTGgctagcTTATTATTATGGTTAATTGCTATTTTATTATTATTTTTATTAACTGTTTTATTgatcGGGCAGAGGTCGACTctggggggaatagataaatgg</t>
  </si>
  <si>
    <t>LLLWLIALLLLFLLTVLL</t>
  </si>
  <si>
    <t>AGTGACCCGTCCCTGgctagcTTATTATTATGGTTAATTGCTTTATTATTATTATTTTTATTAACTGTTTTATTgatcGGGCAGAGGTCGACTtcaagtgtgcactggagagtt</t>
  </si>
  <si>
    <t>LLLSLIAFLLLFLLTVLL</t>
  </si>
  <si>
    <t>AGTGACCCGTCCCTGgctagcTTATTATTATCTTTAATTGCTTTTTTATTATTATTTTTATTAACTGTTTTATTgatcGGGCAGAGGTCGACTaaaatgcaaggtcccagtagc</t>
  </si>
  <si>
    <t>LLLWLIAFLLLTLLTVLL</t>
  </si>
  <si>
    <t>AGTGACCCGTCCCTGgctagcTTATTATTATGGTTAATTGCTTTTTTATTATTAACTTTATTAACTGTTTTATTgatcGGGCAGAGGTCGACTttatgcgatcgcgttattgag</t>
  </si>
  <si>
    <t>LLLILLYSTLFLTLTVLL</t>
  </si>
  <si>
    <t>AGTGACCCGTCCCTGgctagcTTATTATTAATTTTATTATATTCTACTTTATTTTTAACTTTAACTGTTTTATTgatcGGGCAGAGGTCGACTtggtgcccgagagcgcacgcc</t>
  </si>
  <si>
    <t>LLLILLYATLFLTLYVLL</t>
  </si>
  <si>
    <t>AGTGACCCGTCCCTGgctagcTTATTATTAATTTTATTATATGCTACTTTATTTTTAACTTTATATGTTTTATTgatcGGGCAGAGGTCGACTccctctagcaatattaatcta</t>
  </si>
  <si>
    <t>LLLILLYATLFYTLTVLL</t>
  </si>
  <si>
    <t>AGTGACCCGTCCCTGgctagcTTATTATTAATTTTATTATATGCTACTTTATTTTATACTTTAACTGTTTTATTgatcGGGCAGAGGTCGACTccgctaaagatcttcaatggt</t>
  </si>
  <si>
    <t>LLLILLYATLFITLTVLL</t>
  </si>
  <si>
    <t>AGTGACCCGTCCCTGgctagcTTATTATTAATTTTATTATATGCTACTTTATTTATTACTTTAACTGTTTTATTgatcGGGCAGAGGTCGACTcatattgtgaggtgagcagta</t>
  </si>
  <si>
    <t>LLLILLAATLFLTLTVLL</t>
  </si>
  <si>
    <t>AGTGACCCGTCCCTGgctagcTTATTATTAATTTTATTAGCTGCTACTTTATTTTTAACTTTAACTGTTTTATTgatcGGGCAGAGGTCGACTcgtatactcagcgagagctcg</t>
  </si>
  <si>
    <t>LLLFLLYATLFLTLTVLL</t>
  </si>
  <si>
    <t>AGTGACCCGTCCCTGgctagcTTATTATTATTTTTATTATATGCTACTTTATTTTTAACTTTAACTGTTTTATTgatcGGGCAGAGGTCGACTgaagcgagaccaccaccgtgt</t>
  </si>
  <si>
    <t>LLLILLYLTLFLTLTVLL</t>
  </si>
  <si>
    <t>AGTGACCCGTCCCTGgctagcTTATTATTAATTTTATTATATTTAACTTTATTTTTAACTTTAACTGTTTTATTgatcGGGCAGAGGTCGACTgtcatgtgtgaaggtatcgtc</t>
  </si>
  <si>
    <t>LLLILLLATLFLTLTVLL</t>
  </si>
  <si>
    <t>AGTGACCCGTCCCTGgctagcTTATTATTAATTTTATTATTAGCTACTTTATTTTTAACTTTAACTGTTTTATTgatcGGGCAGAGGTCGACTtctctagcttttgctaagatg</t>
  </si>
  <si>
    <t>AGTGACCCGTCCCTGgctagcTTATTATTATGGTTATTATATGCTACTTTATTTTTAACTTTAACTGTTTTATTgatcGGGCAGAGGTCGACTttcggcgatcatataacccct</t>
  </si>
  <si>
    <t>LLLALLYLYLGGLLVILL</t>
  </si>
  <si>
    <t>AGTGACCCGTCCCTGgctagcTTATTATTAGCTTTATTATATTTATATTTAGGTGGTTTATTAGTTATTTTATTgatcGGGCAGAGGTCGACTtatgcggggccccgtgttggg</t>
  </si>
  <si>
    <t>LLLALLTLYLGGLLFILL</t>
  </si>
  <si>
    <t>AGTGACCCGTCCCTGgctagcTTATTATTAGCTTTATTAACTTTATATTTAGGTGGTTTATTATTTATTTTATTgatcGGGCAGAGGTCGACTaataccatacggctgcgtccg</t>
  </si>
  <si>
    <t>LLLALLTLYLGTLLVILL</t>
  </si>
  <si>
    <t>AGTGACCCGTCCCTGgctagcTTATTATTAGCTTTATTAACTTTATATTTAGGTACTTTATTAGTTATTTTATTgatcGGGCAGAGGTCGACTgtagcagctgtgattggtgca</t>
  </si>
  <si>
    <t>LLLALLWLYLGGLLVILL</t>
  </si>
  <si>
    <t>AGTGACCCGTCCCTGgctagcTTATTATTAGCTTTATTATGGTTATATTTAGGTGGTTTATTAGTTATTTTATTgatcGGGCAGAGGTCGACTaatcacacgaagcgacacgag</t>
  </si>
  <si>
    <t>LLLALLTIYLGGLLVILL</t>
  </si>
  <si>
    <t>AGTGACCCGTCCCTGgctagcTTATTATTAGCTTTATTAACTATTTATTTAGGTGGTTTATTAGTTATTTTATTgatcGGGCAGAGGTCGACTgcgaacattgtcggttcgcgc</t>
  </si>
  <si>
    <t>LLLALLTLYLIGLLVILL</t>
  </si>
  <si>
    <t>AGTGACCCGTCCCTGgctagcTTATTATTAGCTTTATTAACTTTATATTTAATTGGTTTATTAGTTATTTTATTgatcGGGCAGAGGTCGACTaaactgcatttgctagagtgc</t>
  </si>
  <si>
    <t>LLLALLTLYLAGLLVILL</t>
  </si>
  <si>
    <t>AGTGACCCGTCCCTGgctagcTTATTATTAGCTTTATTAACTTTATATTTAGCTGGTTTATTAGTTATTTTATTgatcGGGCAGAGGTCGACTgagtagggagcctgtcgaccg</t>
  </si>
  <si>
    <t>LLLALLTLYLFGLLVILL</t>
  </si>
  <si>
    <t>AGTGACCCGTCCCTGgctagcTTATTATTAGCTTTATTAACTTTATATTTATTTGGTTTATTAGTTATTTTATTgatcGGGCAGAGGTCGACTgatcctcgcacgcattcgtga</t>
  </si>
  <si>
    <t>LLLALLTTYLGGLLVILL</t>
  </si>
  <si>
    <t>AGTGACCCGTCCCTGgctagcTTATTATTAGCTTTATTAACTACTTATTTAGGTGGTTTATTAGTTATTTTATTgatcGGGCAGAGGTCGACTcgtgattagaagcgtatcgta</t>
  </si>
  <si>
    <t>LLLGLLSLLVGLLTALWL</t>
  </si>
  <si>
    <t>AGTGACCCGTCCCTGgctagcTTATTATTAGGTTTATTATCTTTATTAGTTGGTTTATTAACTGCTTTATGGTTgatcGGGCAGAGGTCGACTtcgaccacttcgccgtggacc</t>
  </si>
  <si>
    <t>LLLGLLFLLVGLLWALWL</t>
  </si>
  <si>
    <t>AGTGACCCGTCCCTGgctagcTTATTATTAGGTTTATTATTTTTATTAGTTGGTTTATTATGGGCTTTATGGTTgatcGGGCAGAGGTCGACTaagaagatctagagaacaaag</t>
  </si>
  <si>
    <t>LLLGLLTLLVGLLTALWL</t>
  </si>
  <si>
    <t>AGTGACCCGTCCCTGgctagcTTATTATTAGGTTTATTAACTTTATTAGTTGGTTTATTAACTGCTTTATGGTTgatcGGGCAGAGGTCGACTgacttgttgatcacggcgcta</t>
  </si>
  <si>
    <t>LLLGLLFLLVGLLLALWL</t>
  </si>
  <si>
    <t>AGTGACCCGTCCCTGgctagcTTATTATTAGGTTTATTATTTTTATTAGTTGGTTTATTATTAGCTTTATGGTTgatcGGGCAGAGGTCGACTatagatcttcaagtgccccac</t>
  </si>
  <si>
    <t>LLLGLLWLLVGLLTALWL</t>
  </si>
  <si>
    <t>AGTGACCCGTCCCTGgctagcTTATTATTAGGTTTATTATGGTTATTAGTTGGTTTATTAACTGCTTTATGGTTgatcGGGCAGAGGTCGACTagttataggaaatccaactct</t>
  </si>
  <si>
    <t>LLLGLLFLLVFLLTALWL</t>
  </si>
  <si>
    <t>AGTGACCCGTCCCTGgctagcTTATTATTAGGTTTATTATTTTTATTAGTTTTTTTATTAACTGCTTTATGGTTgatcGGGCAGAGGTCGACTaccctgcatctctatctattt</t>
  </si>
  <si>
    <t>LLLYLLFLLVGLLTALWL</t>
  </si>
  <si>
    <t>AGTGACCCGTCCCTGgctagcTTATTATTATATTTATTATTTTTATTAGTTGGTTTATTAACTGCTTTATGGTTgatcGGGCAGAGGTCGACTgcgggggaccgaaccgtgcgg</t>
  </si>
  <si>
    <t>LLLSLLFLLVGLLTALWL</t>
  </si>
  <si>
    <t>AGTGACCCGTCCCTGgctagcTTATTATTATCTTTATTATTTTTATTAGTTGGTTTATTAACTGCTTTATGGTTgatcGGGCAGAGGTCGACTtcagcttgataaagttacgga</t>
  </si>
  <si>
    <t>LLLGLLYLLVGLLTALWL</t>
  </si>
  <si>
    <t>AGTGACCCGTCCCTGgctagcTTATTATTAGGTTTATTATATTTATTAGTTGGTTTATTAACTGCTTTATGGTTgatcGGGCAGAGGTCGACTactttacggcatcccacgaag</t>
  </si>
  <si>
    <t>LLLYLLTVLLTGVLTLLL</t>
  </si>
  <si>
    <t>AGTGACCCGTCCCTGgctagcTTATTATTATATTTATTAACTGTTTTATTAACTGGTGTTTTAACTTTATTATTgatcGGGCAGAGGTCGACTggaacgtttggttcaaaatac</t>
  </si>
  <si>
    <t>LLLYLLVWLLTGVLTLLL</t>
  </si>
  <si>
    <t>AGTGACCCGTCCCTGgctagcTTATTATTATATTTATTAGTTTGGTTATTAACTGGTGTTTTAACTTTATTATTgatcGGGCAGAGGTCGACTgctgctcgacgcagacggatc</t>
  </si>
  <si>
    <t>LLLYLLVLLLTGVLTLLL</t>
  </si>
  <si>
    <t>AGTGACCCGTCCCTGgctagcTTATTATTATATTTATTAGTTTTATTATTAACTGGTGTTTTAACTTTATTATTgatcGGGCAGAGGTCGACTcgtaaccgagcctggttcaac</t>
  </si>
  <si>
    <t>LLLSLLVVLLTGVLTLLL</t>
  </si>
  <si>
    <t>AGTGACCCGTCCCTGgctagcTTATTATTATCTTTATTAGTTGTTTTATTAACTGGTGTTTTAACTTTATTATTgatcGGGCAGAGGTCGACTctgttggcgctccgatttaac</t>
  </si>
  <si>
    <t>LLLYLLVFLLTGVLTLLL</t>
  </si>
  <si>
    <t>AGTGACCCGTCCCTGgctagcTTATTATTATATTTATTAGTTTTTTTATTAACTGGTGTTTTAACTTTATTATTgatcGGGCAGAGGTCGACTgtagctatataaatgtggcag</t>
  </si>
  <si>
    <t>LLLYLLLVLLTGVLTLLL</t>
  </si>
  <si>
    <t>AGTGACCCGTCCCTGgctagcTTATTATTATATTTATTATTAGTTTTATTAACTGGTGTTTTAACTTTATTATTgatcGGGCAGAGGTCGACTggttaatcgttctccgtggtc</t>
  </si>
  <si>
    <t>LLLYLLVVLLIGVLTLLL</t>
  </si>
  <si>
    <t>AGTGACCCGTCCCTGgctagcTTATTATTATATTTATTAGTTGTTTTATTAATTGGTGTTTTAACTTTATTATTgatcGGGCAGAGGTCGACTcaacttcgcaccaattctgct</t>
  </si>
  <si>
    <t>LLLLLLVVLLTGVLTLLL</t>
  </si>
  <si>
    <t>AGTGACCCGTCCCTGgctagcTTATTATTATTATTATTAGTTGTTTTATTAACTGGTGTTTTAACTTTATTATTgatcGGGCAGAGGTCGACTaatcggtatgagtggcctggt</t>
  </si>
  <si>
    <t>LLLYLLVTLLTGVLTLLL</t>
  </si>
  <si>
    <t>AGTGACCCGTCCCTGgctagcTTATTATTATATTTATTAGTTACTTTATTAACTGGTGTTTTAACTTTATTATTgatcGGGCAGAGGTCGACTactaggcagatgcacgtttta</t>
  </si>
  <si>
    <t>LLLALLSSLLGYLLALLL</t>
  </si>
  <si>
    <t>AGTGACCCGTCCCTGgctagcTTATTATTAGCTTTATTATCTTCTTTATTAGGTTATTTATTAGCTTTATTATTgatcGGGCAGAGGTCGACTacaacttctgcgttctaggca</t>
  </si>
  <si>
    <t>LLLALLISLLGYLLALLL</t>
  </si>
  <si>
    <t>AGTGACCCGTCCCTGgctagcTTATTATTAGCTTTATTAATTTCTTTATTAGGTTATTTATTAGCTTTATTATTgatcGGGCAGAGGTCGACTctggacggtacgtttttgtac</t>
  </si>
  <si>
    <t>LLLILLTSLLGYLLALLL</t>
  </si>
  <si>
    <t>AGTGACCCGTCCCTGgctagcTTATTATTAATTTTATTAACTTCTTTATTAGGTTATTTATTAGCTTTATTATTgatcGGGCAGAGGTCGACTctagcgtcgtgtctggacgta</t>
  </si>
  <si>
    <t>LLLALLWSLLGYLLALLL</t>
  </si>
  <si>
    <t>AGTGACCCGTCCCTGgctagcTTATTATTAGCTTTATTATGGTCTTTATTAGGTTATTTATTAGCTTTATTATTgatcGGGCAGAGGTCGACTcgtccgcgctggacgccgagg</t>
  </si>
  <si>
    <t>LLLALLTYLLGYLLALLL</t>
  </si>
  <si>
    <t>AGTGACCCGTCCCTGgctagcTTATTATTAGCTTTATTAACTTATTTATTAGGTTATTTATTAGCTTTATTATTgatcGGGCAGAGGTCGACTcccagccaatgattatgcttc</t>
  </si>
  <si>
    <t>LLLALLTSLLIYLLALLL</t>
  </si>
  <si>
    <t>AGTGACCCGTCCCTGgctagcTTATTATTAGCTTTATTAACTTCTTTATTAATTTATTTATTAGCTTTATTATTgatcGGGCAGAGGTCGACTcgttttagagcattattcttg</t>
  </si>
  <si>
    <t>LLLALLTSLLGYLLWLLL</t>
  </si>
  <si>
    <t>AGTGACCCGTCCCTGgctagcTTATTATTAGCTTTATTAACTTCTTTATTAGGTTATTTATTATGGTTATTATTgatcGGGCAGAGGTCGACTctcacaagctcctttctatgc</t>
  </si>
  <si>
    <t>LLLALLTSLLGYLLFLLL</t>
  </si>
  <si>
    <t>AGTGACCCGTCCCTGgctagcTTATTATTAGCTTTATTAACTTCTTTATTAGGTTATTTATTATTTTTATTATTgatcGGGCAGAGGTCGACTtgcatcccggatcgtcgcttt</t>
  </si>
  <si>
    <t>LLLALLTTLLGYLLALLL</t>
  </si>
  <si>
    <t>AGTGACCCGTCCCTGgctagcTTATTATTAGCTTTATTAACTACTTTATTAGGTTATTTATTAGCTTTATTATTgatcGGGCAGAGGTCGACTcgaagcttagacataccgtcg</t>
  </si>
  <si>
    <t>AGTGACCCGTCCCTGgctagcTTATTATTATTATTATTAGGTGTTTTATTAGGTACTACTTATTCTTTATTATTgatcGGGCAGAGGTCGACTccactccattctcgccccaca</t>
  </si>
  <si>
    <t>AGTGACCCGTCCCTGgctagcTTATTATTAGCTATTTTATTTGGTTTATTAACTGGTTATTTATCTACTTTATTgatcGGGCAGAGGTCGACTtcgtcaacatccctacgtggg</t>
  </si>
  <si>
    <t>AGTGACCCGTCCCTGgctagcTTATTATTATTATTATTAGGTACTATTATTGGTGTTTTAGTTACTTTATTATTgatcGGGCAGAGGTCGACTgcttagtactggacagcacat</t>
  </si>
  <si>
    <t>AGTGACCCGTCCCTGgctagcTTATTATTATTATTATTAGGTACTTATATTGGTGTTTTAGTTACTTTATTATTgatcGGGCAGAGGTCGACTttaacacccaccacctctagt</t>
  </si>
  <si>
    <t>AGTGACCCGTCCCTGgctagcTTATTATTAGCTTTATTAGGTACTTTATTAGGTGTTTTAGCTGGTTTATTATTgatcGGGCAGAGGTCGACTagtaacgagtgtgacgagcta</t>
  </si>
  <si>
    <t>AGTGACCCGTCCCTGgctagcTTATTATTAGCTTTATTAGGTTCTTTATTAGGTACTTTATTAACTTTTTTATTgatcGGGCAGAGGTCGACTgttgtaacctagcactgatcc</t>
  </si>
  <si>
    <t>AGTGACCCGTCCCTGgctagcTTATTATTAGCTTTATTAGGTACTTTATTAGGTATTTTATTTGGTTTATTATTgatcGGGCAGAGGTCGACTacataccgttatcatcgtaac</t>
  </si>
  <si>
    <t>AGTGACCCGTCCCTGgctagcTTATTATTATATTTATTAGGTATTTTATATGGTTTTTTAGTTACTTTATTATTgatcGGGCAGAGGTCGACTacagctggagctggcggcgcc</t>
  </si>
  <si>
    <t>AGTGACCCGTCCCTGgctagcTTATTATTATTATTATTAGGTACTGCTATTGGTGTTTTAGTTACTTTATTATTgatcGGGCAGAGGTCGACTcaggtaagtcattgtagtcag</t>
  </si>
  <si>
    <t>AGTGACCCGTCCCTGgctagcTTATTATTATTTTTATTAGCTGTTTTAACTGGTACTTTATTTACTTTATTATTgatcGGGCAGAGGTCGACTctgtcatccccctaccgagtc</t>
  </si>
  <si>
    <t>AGTGACCCGTCCCTGgctagcTTATTATTATTAGCTTTATTATATACTTTAACTTGGTTATTAGCTTTATTATTgatcGGGCAGAGGTCGACTaccaccctcgtcgcacgcaga</t>
  </si>
  <si>
    <t>AGTGACCCGTCCCTGgctagcTTATTATTAGCTGTTTTATCTGGTACTTTATTAGGTGCTTTAATTTGGTTATTgatcGGGCAGAGGTCGACTtaccatgatacttggagattg</t>
  </si>
  <si>
    <t>AGTGACCCGTCCCTGgctagcTTATTATTATATTTATTAGCTACTTTATTAGGTATTTTAGTTACTGTTTTATTgatcGGGCAGAGGTCGACTggtactacaacctttctggct</t>
  </si>
  <si>
    <t>AGTGACCCGTCCCTGgctagcTTATTATTAGCTTTATTAGGTACTTTATTAGGTTTTTTATTAACTTTATTATTgatcGGGCAGAGGTCGACTgctaagcagtgtacccgaccg</t>
  </si>
  <si>
    <t>AGTGACCCGTCCCTGgctagcTTATTATTATTATTATTAGGTGTTTTAGTTGGTTTTTTATTAACTACTTTATTgatcGGGCAGAGGTCGACTcgaactccagtagagagactc</t>
  </si>
  <si>
    <t>AGTGACCCGTCCCTGgctagcTTATTATTAGCTTTATTAGGTATTTTATGGGGTTTTTTAATTACTTTATTATTgatcGGGCAGAGGTCGACTgacacaggaagcttattaaaa</t>
  </si>
  <si>
    <t>AGTGACCCGTCCCTGgctagcTTATTATTATTATTATTAGGTTCTTTATTAACTTTTTTATTAACTGCTTTATTgatcGGGCAGAGGTCGACTtcttccgtgtacccctctcgg</t>
  </si>
  <si>
    <t>AGTGACCCGTCCCTGgctagcTTATTATTATATTTATTAGCTACTTTATTAGGTTGGTTATTAACTGTTTTATTgatcGGGCAGAGGTCGACTgttacaagcatctacggataa</t>
  </si>
  <si>
    <t>AGTGACCCGTCCCTGgctagcTTATTATTATTATTAGTTGGTACTTTAGTTGGTGTTTTATTTACTTTATTATTgatcGGGCAGAGGTCGACTcgaaagctacacctaccggat</t>
  </si>
  <si>
    <t>AGTGACCCGTCCCTGgctagcTTATTATTATTATTATTAGGTACTGTTATTGGTATTTTAGTTACTTTATTATTgatcGGGCAGAGGTCGACTcgttgaccacgaaaatttgat</t>
  </si>
  <si>
    <t>AGTGACCCGTCCCTGgctagcTTATTATTATTATTATTAGGTACTGTTATTGGTGTTTTAGTTACTTTATTATTgatcGGGCAGAGGTCGACTtggacctcaggggaaaaacat</t>
  </si>
  <si>
    <t>AGTGACCCGTCCCTGgctagcTTATTATTATTTTTAATTTATGTTTTATTAACTGTTTTATTATCTTTATTATTgatcGGGCAGAGGTCGACTtgcagagccattggcaaaacg</t>
  </si>
  <si>
    <t>AGTGACCCGTCCCTGgctagcTTATTATTATTATTAACTTTTGCTTTATTATCTATTTTATTAACTTTATTATTgatcGGGCAGAGGTCGACTattcgaagagaaggctgggtt</t>
  </si>
  <si>
    <t>AGTGACCCGTCCCTGgctagcTTATTATTATTATTATTAACTGCTTTATTAGCTTATTTATTTGGTTCTTTATTgatcGGGCAGAGGTCGACTacagcaattcgcacgggcaga</t>
  </si>
  <si>
    <t>AGTGACCCGTCCCTGgctagcTTATTATTATTATTATTAGCTATTTTATTTACTTTATTATATGTTTTATTATTgatcGGGCAGAGGTCGACTgcgtggccagctgagcctttc</t>
  </si>
  <si>
    <t>AGTGACCCGTCCCTGgctagcTTATTATTATCTTTATTAGTTGGTTTATTAACTGCTTTATTAACTGTTTTATTgatcGGGCAGAGGTCGACTtcgtgacccgcagagagagca</t>
  </si>
  <si>
    <t>AGTGACCCGTCCCTGgctagcTTATTATTAATTTTATTAGGTTGGTTAACTGGTGTTTTAGTTTCTTTATTATTgatcGGGCAGAGGTCGACTcgcagactaacgtagatccga</t>
  </si>
  <si>
    <t>AGTGACCCGTCCCTGgctagcTTATTATTATTATTTTTATTAGCTTTATTATTTTCTTTATTATATACTTTATTgatcGGGCAGAGGTCGACTaaaacactgctccggcgtagg</t>
  </si>
  <si>
    <t>AGTGACCCGTCCCTGgctagcTTATTATTAATTTTATTATATGCTACTTTATTTTTAACTTTAACTGTTTTATTgatcGGGCAGAGGTCGACTataggcggatcgacttaggtt</t>
  </si>
  <si>
    <t>AGTGACCCGTCCCTGgctagcTTATTATTATTATTATTATTTGTTTTATTAACTTTATTATTAGCTTTATTATTgatcGGGCAGAGGTCGACTatccctgtatgggagtacctc</t>
  </si>
  <si>
    <t>AGTGACCCGTCCCTGgctagcTTATTATTAGCTTTATTAATTGTTTTATTAATTACTTTATTATGGTTAACTTTgatcGGGCAGAGGTCGACTcattgcaagaagggcgcacgg</t>
  </si>
  <si>
    <t>AGTGACCCGTCCCTGgctagcTTATTATTATTAGGTTTATTATTTTTTTTAACTTTATTATTAACTATTTTATTgatcGGGCAGAGGTCGACTccggcgaggggctttggccat</t>
  </si>
  <si>
    <t>AGTGACCCGTCCCTGgctagcTTATTATTATGGTTAGCTGGTACTTTATTATTTGTTTTATTAACTTTATTATTgatcGGGCAGAGGTCGACTgtagcattcaagggcgaatgt</t>
  </si>
  <si>
    <t>AGTGACCCGTCCCTGgctagcTTATTATTATATTTATTAGCTACTTTATTAGGTATTTTAACTACTGTTTTATTgatcGGGCAGAGGTCGACTggcatgccattcgtacctatg</t>
  </si>
  <si>
    <t>AGTGACCCGTCCCTGgctagcTTATTATTAGTTTTATTAGGTACTTTAACTGGTTTTTTATCTGGTTTATTATTgatcGGGCAGAGGTCGACTaaattcttgtggttctattac</t>
  </si>
  <si>
    <t>AGTGACCCGTCCCTGgctagcTTATTATTAGCTTTATCTTATGCTTTATTAACTGTTATTTTAACTTTATTATTgatcGGGCAGAGGTCGACTgcagcttagcattatccttct</t>
  </si>
  <si>
    <t>AGTGACCCGTCCCTGgctagcTTATTATTAGGTTTATTATTTACTTTATTAGGTGCTTTATTAACTGTTTTATTgatcGGGCAGAGGTCGACTtcagtacacagtgctccatag</t>
  </si>
  <si>
    <t>LLLAILLGLLFGTLSTLL</t>
  </si>
  <si>
    <t>AGTGACCCGTCCCTGgctagcTTATTATTAGCTATTTTATTAGGTTTATTATTTGGTACTTTATCTACTTTATTgatcGGGCAGAGGTCGACTttgatacgaatattgaagatc</t>
  </si>
  <si>
    <t>LLLGVLFGLLLSLLTTLL</t>
  </si>
  <si>
    <t>AGTGACCCGTCCCTGgctagcTTATTATTAGGTGTTTTATTTGGTTTATTATTATCTTTATTAACTACTTTATTgatcGGGCAGAGGTCGACTccacaaccaacatgggcacga</t>
  </si>
  <si>
    <t>LLLATLLGLLSTLLFYLL</t>
  </si>
  <si>
    <t>AGTGACCCGTCCCTGgctagcTTATTATTAGCTACTTTATTAGGTTTATTATCTACTTTATTATTTTATTTATTgatcGGGCAGAGGTCGACTttccgggcccactgcaacctt</t>
  </si>
  <si>
    <t>LLLFTLLGLLTVLIILLL</t>
  </si>
  <si>
    <t>AGTGACCCGTCCCTGgctagcTTATTATTATTTACTTTATTAGGTTTATTAACTGTTTTAATTATTTTATTATTgatcGGGCAGAGGTCGACTtgcagggcgatacggctcaca</t>
  </si>
  <si>
    <t>LLLLSLLGFLALLLTVLL</t>
  </si>
  <si>
    <t>AGTGACCCGTCCCTGgctagcTTATTATTATTATCTTTATTAGGTTTTTTAGCTTTATTATTAACTGTTTTATTgatcGGGCAGAGGTCGACTcacccctaagggtatatgtta</t>
  </si>
  <si>
    <t>LLLASLIGTLLTLLAILL</t>
  </si>
  <si>
    <t>AGTGACCCGTCCCTGgctagcTTATTATTAGCTTCTTTAATTGGTACTTTATTAACTTTATTAGCTATTTTATTgatcGGGCAGAGGTCGACTttctaaatgaagtctttgtct</t>
  </si>
  <si>
    <t>LLLALSTALLFVLLFTLL</t>
  </si>
  <si>
    <t>AGTGACCCGTCCCTGgctagcTTATTATTAGCTTTATCTACTGCTTTATTATTTGTTTTATTATTTACTTTATTgatcGGGCAGAGGTCGACTactaaccaatgcctgccggcc</t>
  </si>
  <si>
    <t>LLLGLLFLLVALLSILTL</t>
  </si>
  <si>
    <t>AGTGACCCGTCCCTGgctagcTTATTATTAGGTTTATTATTTTTATTAGTTGCTTTATTATCTATTTTAACTTTgatcGGGCAGAGGTCGACTgtagaactcgctactctgacc</t>
  </si>
  <si>
    <t>LLLFTLIGLLLSLVALLL</t>
  </si>
  <si>
    <t>AGTGACCCGTCCCTGgctagcTTATTATTATTTACTTTAATTGGTTTATTATTATCTTTAGTTGCTTTATTATTgatcGGGCAGAGGTCGACTggtgcatatactgtatcaagc</t>
  </si>
  <si>
    <t>LLLYLLFGLLAILLSVTL</t>
  </si>
  <si>
    <t>AGTGACCCGTCCCTGgctagcTTATTATTATATTTATTATTTGGTTTATTAGCTATTTTATTATCTGTTACTTTgatcGGGCAGAGGTCGACTgagtataagattatattcaag</t>
  </si>
  <si>
    <t>LLLYLLTALLAILLTALL</t>
  </si>
  <si>
    <t>AGTGACCCGTCCCTGgctagcTTATTATTATATTTATTAACTGCTTTATTAGCTATTTTATTAACTGCTTTATTgatcGGGCAGAGGTCGACTccccgcagtgtggctccggct</t>
  </si>
  <si>
    <t>LLLWLLVALGTILLATLL</t>
  </si>
  <si>
    <t>AGTGACCCGTCCCTGgctagcTTATTATTATGGTTATTAGTTGCTTTAGGTACTATTTTATTAGCTACTTTATTgatcGGGCAGAGGTCGACTtgatccataccctacaatgca</t>
  </si>
  <si>
    <t>LLLALLTGLLFGLLITLL</t>
  </si>
  <si>
    <t>AGTGACCCGTCCCTGgctagcTTATTATTAGCTTTATTAACTGGTTTATTATTTGGTTTATTAATTACTTTATTgatcGGGCAGAGGTCGACTcgtggagagttgctacgtcgg</t>
  </si>
  <si>
    <t>LLLALLFGLLTTLYSLLL</t>
  </si>
  <si>
    <t>AGTGACCCGTCCCTGgctagcTTATTATTAGCTTTATTATTTGGTTTATTAACTACTTTATATTCTTTATTATTgatcGGGCAGAGGTCGACTccggggagtaaagattcagcc</t>
  </si>
  <si>
    <t>LLLAILGGSLLTLLVLLL</t>
  </si>
  <si>
    <t>AGTGACCCGTCCCTGgctagcTTATTATTAGCTATTTTAGGTGGTTCTTTATTAACTTTATTAGTTTTATTATTgatcGGGCAGAGGTCGACTagttcgggttgcctacttaag</t>
  </si>
  <si>
    <t>LLLWLLATLLGVLLSSLL</t>
  </si>
  <si>
    <t>AGTGACCCGTCCCTGgctagcTTATTATTATGGTTATTAGCTACTTTATTAGGTGTTTTATTATCTTCTTTATTgatcGGGCAGAGGTCGACTcattgagccagggtgttagtc</t>
  </si>
  <si>
    <t>LLLTLLATLLSFLLGLLL</t>
  </si>
  <si>
    <t>AGTGACCCGTCCCTGgctagcTTATTATTAACTTTATTAGCTACTTTATTATCTTTTTTATTAGGTTTATTATTgatcGGGCAGAGGTCGACTcggatgcgtcaaattaaaagt</t>
  </si>
  <si>
    <t>LLLYLLFTLLAALLTLLL</t>
  </si>
  <si>
    <t>AGTGACCCGTCCCTGgctagcTTATTATTATATTTATTATTTACTTTATTAGCTGCTTTATTAACTTTATTATTgatcGGGCAGAGGTCGACTtggcgatcactccaggtaaag</t>
  </si>
  <si>
    <t>LLLALLTFLLGFLTGLLL</t>
  </si>
  <si>
    <t>AGTGACCCGTCCCTGgctagcTTATTATTAGCTTTATTAACTTTTTTATTAGGTTTTTTAACTGGTTTATTATTgatcGGGCAGAGGTCGACTtaacaagcgaaaaatcattct</t>
  </si>
  <si>
    <t>LLLWLLFTYLGVLLSALL</t>
  </si>
  <si>
    <t>AGTGACCCGTCCCTGgctagcTTATTATTATGGTTATTATTTACTTATTTAGGTGTTTTATTATCTGCTTTATTgatcGGGCAGAGGTCGACTttcccgcagctgaagcgctct</t>
  </si>
  <si>
    <t>LLLALTSFLLTILLSLLL</t>
  </si>
  <si>
    <t>AGTGACCCGTCCCTGgctagcTTATTATTAGCTTTAACTTCTTTTTTATTAACTATTTTATTATCTTTATTATTgatcGGGCAGAGGTCGACTtttttgtatgagcttgaagcc</t>
  </si>
  <si>
    <t>LLLYVLLGTLIGLLLTLL</t>
  </si>
  <si>
    <t>AGTGACCCGTCCCTGgctagcTTATTATTATATGTTTTATTAGGTACTTTAATTGGTTTATTATTAACTTTATTgatcGGGCAGAGGTCGACTtgtcttaggaaaggtgggttt</t>
  </si>
  <si>
    <t>LLLVLLAILFGILLSVLL</t>
  </si>
  <si>
    <t>AGTGACCCGTCCCTGgctagcTTATTATTAGTTTTATTAGCTATTTTATTTGGTATTTTATTATCTGTTTTATTgatcGGGCAGAGGTCGACTtaatccccgcctagagtcgtt</t>
  </si>
  <si>
    <t>LLLYLLTGLLFALLVLTL</t>
  </si>
  <si>
    <t>AGTGACCCGTCCCTGgctagcTTATTATTATATTTATTAACTGGTTTATTATTTGCTTTATTAGTTTTAACTTTgatcGGGCAGAGGTCGACTtttcatctgggtaactccaat</t>
  </si>
  <si>
    <t>LLLLWLLSVLFALLGTLL</t>
  </si>
  <si>
    <t>AGTGACCCGTCCCTGgctagcTTATTATTATTATGGTTATTATCTGTTTTATTTGCTTTATTAGGTACTTTATTgatcGGGCAGAGGTCGACTgatatttgagagctgaagcca</t>
  </si>
  <si>
    <t>LLLILLFGALTALLVFLL</t>
  </si>
  <si>
    <t>AGTGACCCGTCCCTGgctagcTTATTATTAATTTTATTATTTGGTGCTTTAACTGCTTTATTAGTTTTTTTATTgatcGGGCAGAGGTCGACTtgactatggggcccatttatg</t>
  </si>
  <si>
    <t>LLLGLLYLLLLATLTLLL</t>
  </si>
  <si>
    <t>AGTGACCCGTCCCTGgctagcTTATTATTAGGTTTATTATATTTATTATTATTAGCTACTTTAACTTTATTATTgatcGGGCAGAGGTCGACTgtcgtcggctccgctgaaggt</t>
  </si>
  <si>
    <t>LLLALLTSLLTLGLFVLL</t>
  </si>
  <si>
    <t>AGTGACCCGTCCCTGgctagcTTATTATTAGCTTTATTAACTTCTTTATTAACTTTAGGTTTATTTGTTTTATTgatcGGGCAGAGGTCGACTagccagttgatatgcaggcgg</t>
  </si>
  <si>
    <t>LLLLLLSAIVFFLLTLLL</t>
  </si>
  <si>
    <t>AGTGACCCGTCCCTGgctagcTTATTATTATTATTATTATCTGCTATTGTTTTTTTTTTATTAACTTTATTATTgatcGGGCAGAGGTCGACTttgtggcgaatgggaatcata</t>
  </si>
  <si>
    <t>LLLYLVTILLALSLWLLL</t>
  </si>
  <si>
    <t>AGTGACCCGTCCCTGgctagcTTATTATTATATTTAGTTACTATTTTATTAGCTTTATCTTTATGGTTATTATTgatcGGGCAGAGGTCGACTtggaaaccgggatgttttgtg</t>
  </si>
  <si>
    <t>LLLLLIAFLLTLLVSILL</t>
  </si>
  <si>
    <t>AGTGACCCGTCCCTGgctagcTTATTATTATTATTAATTGCTTTTTTATTAACTTTATTAGTTTCTATTTTATTgatcGGGCAGAGGTCGACTttcgcgtttcgaacggcctaa</t>
  </si>
  <si>
    <t>LLLALVILLIFTLLVLLL</t>
  </si>
  <si>
    <t>AGTGACCCGTCCCTGgctagcTTATTATTAGCTTTAGTTATTTTATTAATTTTTACTTTATTAGTTTTATTATTgatcGGGCAGAGGTCGACTcaatagttttgcttacactaa</t>
  </si>
  <si>
    <t>LLLWLTSVLFSILLLLLL</t>
  </si>
  <si>
    <t>AGTGACCCGTCCCTGgctagcTTATTATTATGGTTAACTTCTGTTTTATTTTCTATTTTATTATTATTATTATTgatcGGGCAGAGGTCGACTcgcaactcaaggaccagggag</t>
  </si>
  <si>
    <t>LLLALLVGLLSTLLAVLL</t>
  </si>
  <si>
    <t>AGTGACCCGTCCCTGgctagcTTATTATTAGCTTTATTAGTTGGTTTATTATCTACTTTATTAGCTGTTTTATTgatcGGGCAGAGGTCGACTccaacccgaggtacgcatccc</t>
  </si>
  <si>
    <t>LLLALLAVLFTSLLFGLL</t>
  </si>
  <si>
    <t>AGTGACCCGTCCCTGgctagcTTATTATTAGCTTTATTAGCTGTTTTATTTACTTCTTTATTATTTGGTTTATTgatcGGGCAGAGGTCGACTaatctagtttggtcactcagc</t>
  </si>
  <si>
    <t>LLLALLTFLLAVLLGLLL</t>
  </si>
  <si>
    <t>AGTGACCCGTCCCTGgctagcTTATTATTAGCTTTATTAACTTTTTTATTAGCTGTTTTATTAGGTTTATTATTgatcGGGCAGAGGTCGACTttctactcatcgcctctggtc</t>
  </si>
  <si>
    <t>LLLFLGLALLGILLSTLL</t>
  </si>
  <si>
    <t>AGTGACCCGTCCCTGgctagcTTATTATTATTTTTAGGTTTAGCTTTATTAGGTATTTTATTATCTACTTTATTgatcGGGCAGAGGTCGACTgaaggggatctcgtgattgct</t>
  </si>
  <si>
    <t>LLLYLLLGLLATLLTVLL</t>
  </si>
  <si>
    <t>AGTGACCCGTCCCTGgctagcTTATTATTATATTTATTATTAGGTTTATTAGCTACTTTATTAACTGTTTTATTgatcGGGCAGAGGTCGACTatagctgataacagcgggtat</t>
  </si>
  <si>
    <t>LLLALLFTLLGVILSLLL</t>
  </si>
  <si>
    <t>AGTGACCCGTCCCTGgctagcTTATTATTAGCTTTATTATTTACTTTATTAGGTGTTATTTTATCTTTATTATTgatcGGGCAGAGGTCGACTgcgtactagaaccccgtgagt</t>
  </si>
  <si>
    <t>LLLALLTGILLVLLSLLL</t>
  </si>
  <si>
    <t>AGTGACCCGTCCCTGgctagcTTATTATTAGCTTTATTAACTGGTATTTTATTAGTTTTATTATCTTTATTATTgatcGGGCAGAGGTCGACTgggctgggcagttagcgttac</t>
  </si>
  <si>
    <t>LLLLLLLGILTGLLIFLL</t>
  </si>
  <si>
    <t>AGTGACCCGTCCCTGgctagcTTATTATTATTATTATTATTAGGTATTTTAACTGGTTTATTAATTTTTTTATTgatcGGGCAGAGGTCGACTggggttagtccaatatcacgg</t>
  </si>
  <si>
    <t>LLLILTAVLLGSLLVALL</t>
  </si>
  <si>
    <t>AGTGACCCGTCCCTGgctagcTTATTATTAATTTTAACTGCTGTTTTATTAGGTTCTTTATTAGTTGCTTTATTgatcGGGCAGAGGTCGACTatttgtattgatttgcggatc</t>
  </si>
  <si>
    <t>LLLWLIAFLLLFLLTVLL</t>
  </si>
  <si>
    <t>AGTGACCCGTCCCTGgctagcTTATTATTATGGTTAATTGCTTTTTTATTATTATTTTTATTAACTGTTTTATTgatcGGGCAGAGGTCGACTccaatacgggggtaggggggg</t>
  </si>
  <si>
    <t>LLLALLTLYLGGLLVILL</t>
  </si>
  <si>
    <t>AGTGACCCGTCCCTGgctagcTTATTATTAGCTTTATTAACTTTATATTTAGGTGGTTTATTAGTTATTTTATTgatcGGGCAGAGGTCGACTggatgtcataccccgactctt</t>
  </si>
  <si>
    <t>LLLGLLFLLVGLLTALWL</t>
  </si>
  <si>
    <t>AGTGACCCGTCCCTGgctagcTTATTATTAGGTTTATTATTTTTATTAGTTGGTTTATTAACTGCTTTATGGTTgatcGGGCAGAGGTCGACTagtctgtgccgtacctccttc</t>
  </si>
  <si>
    <t>LLLYLLVVLLTGVLTLLL</t>
  </si>
  <si>
    <t>AGTGACCCGTCCCTGgctagcTTATTATTATATTTATTAGTTGTTTTATTAACTGGTGTTTTAACTTTATTATTgatcGGGCAGAGGTCGACTtttcgtattggattatacaga</t>
  </si>
  <si>
    <t>LLLALLTSLLGYLLALLL</t>
  </si>
  <si>
    <t>AGTGACCCGTCCCTGgctagcTTATTATTAGCTTTATTAACTTCTTTATTAGGTTATTTATTAGCTTTATTATTgatcGGGCAGAGGTCGACTaaggtgggagcgagacacaga</t>
  </si>
  <si>
    <t>AGTGACCCGTCCCTGgctagcTTAATTATTTTTGGTGTTATGGCTGGTGTTATTGGTACgatcGGGCAGAGGTCGACTaaggtgggagcgagacacaga</t>
  </si>
  <si>
    <t>AGTGACCCGTCCCTGgctagcTTAATTATTTTTGGTGTTATGGCTATTGTTATTGGTACgatcGGGCAGAGGTCGACTaaggtgggagcgagacacaga</t>
  </si>
  <si>
    <t>TGCCCGCTGTCTTCAgctagcTTATTATTATTATTATTAGGTTCTTTATTAGGTACTACTTATTCTTTATTATTgatcTGTAGCCCGGCAGTGgtatgagccttagcccatgaa</t>
  </si>
  <si>
    <t>TGCCCGCTGTCTTCAgctagcTTATTATTATTATTATTAGGTTATTTATTAGGTACTACTTATTCTTTATTATTgatcTGTAGCCCGGCAGTGtggttccagccacgtacttct</t>
  </si>
  <si>
    <t>TGCCCGCTGTCTTCAgctagcTTATTATTATTATTATTAGGTGTTTTATTAGGTTATACTTATTCTTTATTATTgatcTGTAGCCCGGCAGTGcctcaggcctcagtaggtcaa</t>
  </si>
  <si>
    <t>TGCCCGCTGTCTTCAgctagcTTATTATTATTATTATTAGGTTTATTATTAGGTACTACTTATTCTTTATTATTgatcTGTAGCCCGGCAGTGtttaaccacggagccgtatta</t>
  </si>
  <si>
    <t>TGCCCGCTGTCTTCAgctagcTTATTATTATTATTATTAGGTTTTTTATTAGGTACTACTTATTCTTTATTATTgatcTGTAGCCCGGCAGTGaggtgtggaatacggcgcctc</t>
  </si>
  <si>
    <t>TGCCCGCTGTCTTCAgctagcTTATTATTATTATTATTAGGTGTTTTATTAGGTACTACTTATTATTTATTATTgatcTGTAGCCCGGCAGTGgacctattggccatgcctacg</t>
  </si>
  <si>
    <t>TGCCCGCTGTCTTCAgctagcTTATTATTATTATTATTAGGTGTTTTATTAGCTACTACTTATTCTTTATTATTgatcTGTAGCCCGGCAGTGcaaagtattccactcatagcg</t>
  </si>
  <si>
    <t>LLLLLLGVLLGTTYLLLL</t>
  </si>
  <si>
    <t>TGCCCGCTGTCTTCAgctagcTTATTATTATTATTATTAGGTGTTTTATTAGGTACTACTTATTTATTATTATTgatcTGTAGCCCGGCAGTGccgagaatgtgcccagaatcg</t>
  </si>
  <si>
    <t>TGCCCGCTGTCTTCAgctagcTTATTATTATTATTATTAGGTGTTTTATTAGGTACTACTTATACTTTATTATTgatcTGTAGCCCGGCAGTGtggagtggcttgttgatcagg</t>
  </si>
  <si>
    <t>TGCCCGCTGTCTTCAgctagcTTATTATTAGCTATTTTATTTGGTTTATTATGGGGTTATTTATCTACTTTATTgatcTGTAGCCCGGCAGTGtagttggaagactcgtccgct</t>
  </si>
  <si>
    <t>TGCCCGCTGTCTTCAgctagcTTATTATTAGCTATTTTATTTGGTTTATTATCTGGTTATTTATCTACTTTATTgatcTGTAGCCCGGCAGTGtgcttgagggcgctctgtcca</t>
  </si>
  <si>
    <t>LLLATLFGLLTGYLSTLL</t>
  </si>
  <si>
    <t>TGCCCGCTGTCTTCAgctagcTTATTATTAGCTACTTTATTTGGTTTATTAACTGGTTATTTATCTACTTTATTgatcTGTAGCCCGGCAGTGtacccgggacatagtatagag</t>
  </si>
  <si>
    <t>TGCCCGCTGTCTTCAgctagcTTATTATTAGCTTTTTTATTTGGTTTATTAACTGGTTATTTATCTACTTTATTgatcTGTAGCCCGGCAGTGgtgtctggtaatatgctaggt</t>
  </si>
  <si>
    <t>TGCCCGCTGTCTTCAgctagcTTATTATTAGCTATTTTATTTGGTACTTTAACTGGTTATTTATCTACTTTATTgatcTGTAGCCCGGCAGTGgttagggcttggccttaagat</t>
  </si>
  <si>
    <t>TGCCCGCTGTCTTCAgctagcTTATTATTAGCTATTTTATTTTGGTTATTAACTGGTTATTTATCTACTTTATTgatcTGTAGCCCGGCAGTGattcttagtaatgacgatcgg</t>
  </si>
  <si>
    <t>TGCCCGCTGTCTTCAgctagcTTATTATTAGCTATTTTATTTTATTTATTAACTGGTTATTTATCTACTTTATTgatcTGTAGCCCGGCAGTGcgtaactcgaaatcgtgcgaa</t>
  </si>
  <si>
    <t>LLLAILFGLLTTYLSTLL</t>
  </si>
  <si>
    <t>TGCCCGCTGTCTTCAgctagcTTATTATTAGCTATTTTATTTGGTTTATTAACTACTTATTTATCTACTTTATTgatcTGTAGCCCGGCAGTGatgaactcggacctaggtgac</t>
  </si>
  <si>
    <t>TGCCCGCTGTCTTCAgctagcTTATTATTAGCTATTTTATTTGGTTCTTTAACTGGTTATTTATCTACTTTATTgatcTGTAGCCCGGCAGTGgggtgaggagttaacagatat</t>
  </si>
  <si>
    <t>TGCCCGCTGTCTTCAgctagcTTATTATTATTATTATTAGGTACTATTATTGGTTCTTTAGTTACTTTATTATTgatcTGTAGCCCGGCAGTGttgttgcataatcagatgcta</t>
  </si>
  <si>
    <t>TGCCCGCTGTCTTCAgctagcTTATTATTATTATTATTAGGTACTATTTGGGGTGTTTTAGTTACTTTATTATTgatcTGTAGCCCGGCAGTGctctcgttttcatgtggaaat</t>
  </si>
  <si>
    <t>LLLLLLGTITGVLVTLLL</t>
  </si>
  <si>
    <t>TGCCCGCTGTCTTCAgctagcTTATTATTATTATTATTAGGTACTATTACTGGTGTTTTAGTTACTTTATTATTgatcTGTAGCCCGGCAGTGtttgtttactatcaccgaacc</t>
  </si>
  <si>
    <t>LLLLLLGTIIGFLVTLLL</t>
  </si>
  <si>
    <t>TGCCCGCTGTCTTCAgctagcTTATTATTATTATTATTAGGTACTATTATTGGTTTTTTAGTTACTTTATTATTgatcTGTAGCCCGGCAGTGgcctgtttggtttttacaaac</t>
  </si>
  <si>
    <t>TGCCCGCTGTCTTCAgctagcTTATTATTATTATTATTAGGTACTATTATTGGTGTTTTAGTTTCTTTATTATTgatcTGTAGCCCGGCAGTGagacaggtgacccgcccgtca</t>
  </si>
  <si>
    <t>LLLLLLLTIIGVLVTLLL</t>
  </si>
  <si>
    <t>TGCCCGCTGTCTTCAgctagcTTATTATTATTATTATTATTAACTATTATTGGTGTTTTAGTTACTTTATTATTgatcTGTAGCCCGGCAGTGcggcctggtcgtgcttctaat</t>
  </si>
  <si>
    <t>TGCCCGCTGTCTTCAgctagcTTATTATTATTATTATTAGGTACTATTATTTCTGTTTTAGTTACTTTATTATTgatcTGTAGCCCGGCAGTGgaactactaaccgataggata</t>
  </si>
  <si>
    <t>LLLLLLSTIIGVLVTLLL</t>
  </si>
  <si>
    <t>TGCCCGCTGTCTTCAgctagcTTATTATTATTATTATTATCTACTATTATTGGTGTTTTAGTTACTTTATTATTgatcTGTAGCCCGGCAGTGtagcaaagcgtgatcttatct</t>
  </si>
  <si>
    <t>TGCCCGCTGTCTTCAgctagcTTATTATTATTATTATTAGGTACTATTATTGGTACTTTAGTTACTTTATTATTgatcTGTAGCCCGGCAGTGtaagcgctggacagcctgtta</t>
  </si>
  <si>
    <t>TGCCCGCTGTCTTCAgctagcTTATTATTATTATTATTAGGTACTTATATTGGTTCTTTAGTTACTTTATTATTgatcTGTAGCCCGGCAGTGtccacacttaattagtagttg</t>
  </si>
  <si>
    <t>TGCCCGCTGTCTTCAgctagcTTATTATTATTATTATTAGGTACTTATTGGGGTGTTTTAGTTACTTTATTATTgatcTGTAGCCCGGCAGTGctggggtgtaccagctgtact</t>
  </si>
  <si>
    <t>LLLLLLGTYLGVLVTLLL</t>
  </si>
  <si>
    <t>TGCCCGCTGTCTTCAgctagcTTATTATTATTATTATTAGGTACTTATTTAGGTGTTTTAGTTACTTTATTATTgatcTGTAGCCCGGCAGTGttgctttaacatgaatttaga</t>
  </si>
  <si>
    <t>LLLLLLGTYIGWLVTLLL</t>
  </si>
  <si>
    <t>TGCCCGCTGTCTTCAgctagcTTATTATTATTATTATTAGGTACTTATATTGGTTGGTTAGTTACTTTATTATTgatcTGTAGCCCGGCAGTGtatcgactcagggaggtcgca</t>
  </si>
  <si>
    <t>TGCCCGCTGTCTTCAgctagcTTATTATTATTATTATTAGGTACTTATATTGGTGTTTTAGTTTCTTTATTATTgatcTGTAGCCCGGCAGTGggcatgtatcccttggggttt</t>
  </si>
  <si>
    <t>LLLLLLITYIGVLVTLLL</t>
  </si>
  <si>
    <t>TGCCCGCTGTCTTCAgctagcTTATTATTATTATTATTAATTACTTATATTGGTGTTTTAGTTACTTTATTATTgatcTGTAGCCCGGCAGTGtgggtagcgcatacgcaaaga</t>
  </si>
  <si>
    <t>TGCCCGCTGTCTTCAgctagcTTATTATTATTATTATTATATACTTATATTGGTGTTTTAGTTACTTTATTATTgatcTGTAGCCCGGCAGTGtaccatctttagctaccgcag</t>
  </si>
  <si>
    <t>LLLLLLATYIGVLVTLLL</t>
  </si>
  <si>
    <t>TGCCCGCTGTCTTCAgctagcTTATTATTATTATTATTAGCTACTTATATTGGTGTTTTAGTTACTTTATTATTgatcTGTAGCCCGGCAGTGtgagaaatgtaagaatgaccc</t>
  </si>
  <si>
    <t>TGCCCGCTGTCTTCAgctagcTTATTATTATTATTATTAGGTACTTATATTGGTACTTTAGTTACTTTATTATTgatcTGTAGCCCGGCAGTGactaatctagttagtgaaatt</t>
  </si>
  <si>
    <t>TGCCCGCTGTCTTCAgctagcTTATTATTAGCTTTATTAGGTATTTTATTAGGTGTTTTAGGTGGTTTATTATTgatcTGTAGCCCGGCAGTGgtaactgatctaattgggcgg</t>
  </si>
  <si>
    <t>TGCCCGCTGTCTTCAgctagcTTATTATTAGCTTTATTAGGTGCTTTATTAGGTGTTTTAGGTGGTTTATTATTgatcTGTAGCCCGGCAGTGgagcaaaggggttccctcgga</t>
  </si>
  <si>
    <t>LLLSLLGTLLGVLGGLLL</t>
  </si>
  <si>
    <t>TGCCCGCTGTCTTCAgctagcTTATTATTATCTTTATTAGGTACTTTATTAGGTGTTTTAGGTGGTTTATTATTgatcTGTAGCCCGGCAGTGatgcggttttttcttaatcag</t>
  </si>
  <si>
    <t>LLLALLGSLLGVLGGLLL</t>
  </si>
  <si>
    <t>TGCCCGCTGTCTTCAgctagcTTATTATTAGCTTTATTAGGTTCTTTATTAGGTGTTTTAGGTGGTTTATTATTgatcTGTAGCCCGGCAGTGcgattcttacttcatcgctta</t>
  </si>
  <si>
    <t>LLLALLGLLLGVLGGLLL</t>
  </si>
  <si>
    <t>TGCCCGCTGTCTTCAgctagcTTATTATTAGCTTTATTAGGTTTATTATTAGGTGTTTTAGGTGGTTTATTATTgatcTGTAGCCCGGCAGTGttcgattgcaaccagagcgtc</t>
  </si>
  <si>
    <t>TGCCCGCTGTCTTCAgctagcTTATTATTAGCTTTATTAATTACTTTATTAGGTGTTTTAGGTGGTTTATTATTgatcTGTAGCCCGGCAGTGgaaattggaagggcaatacac</t>
  </si>
  <si>
    <t>TGCCCGCTGTCTTCAgctagcTTATTATTAGCTTTATTATGGACTTTATTAGGTGTTTTAGGTGGTTTATTATTgatcTGTAGCCCGGCAGTGaatttcaaggggggtgagtcc</t>
  </si>
  <si>
    <t>LLLALLGTLLLVLGGLLL</t>
  </si>
  <si>
    <t>TGCCCGCTGTCTTCAgctagcTTATTATTAGCTTTATTAGGTACTTTATTATTAGTTTTAGGTGGTTTATTATTgatcTGTAGCCCGGCAGTGcactccgtttcgtccaattac</t>
  </si>
  <si>
    <t>TGCCCGCTGTCTTCAgctagcTTATTATTATGGTTATTAGGTACTTTATTAGGTGTTTTAGGTGGTTTATTATTgatcTGTAGCCCGGCAGTGtccgctaaggattaatatcca</t>
  </si>
  <si>
    <t>TGCCCGCTGTCTTCAgctagcTTATTATTATTATTATTAGGTGCTGTTATTGGTTTATTAGTTACTTTATTATTgatcTGTAGCCCGGCAGTGccgttgtgatcttgaggaagg</t>
  </si>
  <si>
    <t>TGCCCGCTGTCTTCAgctagcTTATTATTATTATTATTAGGTACTGTTATTGGTTTATTAGTTGCTTTATTATTgatcTGTAGCCCGGCAGTGttgtcccacaatcccaggtta</t>
  </si>
  <si>
    <t>TGCCCGCTGTCTTCAgctagcTTATTATTATTATTATTAGGTACTGTTTTAGGTTTATTAGTTACTTTATTATTgatcTGTAGCCCGGCAGTGgatgcccggggtcgtgtgctc</t>
  </si>
  <si>
    <t>TGCCCGCTGTCTTCAgctagcTTATTATTATTATTATTAGGTTATGTTATTGGTTTATTAGTTACTTTATTATTgatcTGTAGCCCGGCAGTGcaagcagatctagcccggact</t>
  </si>
  <si>
    <t>TGCCCGCTGTCTTCAgctagcTTATTATTATTATTATTAGGTTTAGTTATTGGTTTATTAGTTACTTTATTATTgatcTGTAGCCCGGCAGTGtcttactgcggaagcggtgag</t>
  </si>
  <si>
    <t>LLLLLLGTVIILLVTLLL</t>
  </si>
  <si>
    <t>TGCCCGCTGTCTTCAgctagcTTATTATTATTATTATTAGGTACTGTTATTATTTTATTAGTTACTTTATTATTgatcTGTAGCCCGGCAGTGgtgccttactgtaatgagcga</t>
  </si>
  <si>
    <t>TGCCCGCTGTCTTCAgctagcTTATTATTATTATTATTAGGTACTGTTATTGGTTTATTAGTTATTTTATTATTgatcTGTAGCCCGGCAGTGacgtatctaccacagtactct</t>
  </si>
  <si>
    <t>LLLLLLGTVILLLVTLLL</t>
  </si>
  <si>
    <t>TGCCCGCTGTCTTCAgctagcTTATTATTATTATTATTAGGTACTGTTATTTTATTATTAGTTACTTTATTATTgatcTGTAGCCCGGCAGTGcaccttccgctgaggttaacc</t>
  </si>
  <si>
    <t>TGCCCGCTGTCTTCAgctagcTTATTATTATTATTATTAGGTACTGTTTATGGTTTATTAGTTACTTTATTATTgatcTGTAGCCCGGCAGTGattaatgatcgcgactcgact</t>
  </si>
  <si>
    <t>TGCCCGCTGTCTTCAgctagcTTATTATTATATTTATTAGCTACTTTATTAGGTTATTTATTAACTGTTTTATTgatcTGTAGCCCGGCAGTGagacacgtttacttcgaagta</t>
  </si>
  <si>
    <t>TGCCCGCTGTCTTCAgctagcTTATTATTAACTTTATTAGCTACTTTATTAGGTTGGTTATTAACTGTTTTATTgatcTGTAGCCCGGCAGTGcttaatacgaccatctctaaa</t>
  </si>
  <si>
    <t>TGCCCGCTGTCTTCAgctagcTTATTATTATATTTATTAGCTACTTTATTAGGTTTTTTATTAACTGTTTTATTgatcTGTAGCCCGGCAGTGccgccacgtctgattaaaaac</t>
  </si>
  <si>
    <t>TGCCCGCTGTCTTCAgctagcTTATTATTAGCTTTATTAGCTACTTTATTAGGTTGGTTATTAACTGTTTTATTgatcTGTAGCCCGGCAGTGataagggggaccaagcgttaa</t>
  </si>
  <si>
    <t>TGCCCGCTGTCTTCAgctagcTTATTATTATCTTTATTAGCTACTTTATTAGGTTGGTTATTAACTGTTTTATTgatcTGTAGCCCGGCAGTGggcctaaatctctttttgacg</t>
  </si>
  <si>
    <t>TGCCCGCTGTCTTCAgctagcTTATTATTATATTTATTAGCTACTTTATTAGGTTGGTTATTATTAGTTTTATTgatcTGTAGCCCGGCAGTGcgactgtggccgtcccagtag</t>
  </si>
  <si>
    <t>LLLYLLATLLWWLLTVLL</t>
  </si>
  <si>
    <t>TGCCCGCTGTCTTCAgctagcTTATTATTATATTTATTAGCTACTTTATTATGGTGGTTATTAACTGTTTTATTgatcTGTAGCCCGGCAGTGgatagtgtgttgatcatcgac</t>
  </si>
  <si>
    <t>TGCCCGCTGTCTTCAgctagcTTATTATTATATTTATTAGCTACTTTATTAATTTGGTTATTAACTGTTTTATTgatcTGTAGCCCGGCAGTGgctaagtcttttctaacgtgg</t>
  </si>
  <si>
    <t>TGCCCGCTGTCTTCAgctagcTTATTATTATATTTATTAGCTACTTTATTAGGTACTTTATTAACTGTTTTATTgatcTGTAGCCCGGCAGTGttgtcattggatatgggcggg</t>
  </si>
  <si>
    <t>TGCCCGCTGTCTTCAgctagcTTATTATTAGCTTTATTAGGTATTTTATTAGGTGTTTTAGCTGGTTTATTATTgatcTGTAGCCCGGCAGTGctcgagccaactactcccagt</t>
  </si>
  <si>
    <t>TGCCCGCTGTCTTCAgctagcTTATTATTAGCTTTATTAGGTGCTTTATTAGGTGTTTTAGCTGGTTTATTATTgatcTGTAGCCCGGCAGTGtaaaaccgagcaggttctatt</t>
  </si>
  <si>
    <t>TGCCCGCTGTCTTCAgctagcTTATTATTATCTTTATTAGGTACTTTATTAGGTGTTTTAGCTGGTTTATTATTgatcTGTAGCCCGGCAGTGcctgctttgacgcggaaaata</t>
  </si>
  <si>
    <t>TGCCCGCTGTCTTCAgctagcTTATTATTAGCTTTATTAGGTTCTTTATTAGGTGTTTTAGCTGGTTTATTATTgatcTGTAGCCCGGCAGTGctacccgcggactctgagggg</t>
  </si>
  <si>
    <t>TGCCCGCTGTCTTCAgctagcTTATTATTAGCTTTATTAGGTTTATTATTAGGTGTTTTAGCTGGTTTATTATTgatcTGTAGCCCGGCAGTGcgtcatgcgagaatcgtgtgc</t>
  </si>
  <si>
    <t>TGCCCGCTGTCTTCAgctagcTTATTATTAGCTTTATTAGGTACTTTATTATGGGTTTTAGCTGGTTTATTATTgatcTGTAGCCCGGCAGTGaagaagtcacaccccctgtat</t>
  </si>
  <si>
    <t>TGCCCGCTGTCTTCAgctagcTTATTATTAGCTTTATTAGGTACTTTATTAGGTGTTTTAGCTGCTTTATTATTgatcTGTAGCCCGGCAGTGactgggcttctcaagaatgca</t>
  </si>
  <si>
    <t>LLLALLGTLLSVLAGLLL</t>
  </si>
  <si>
    <t>TGCCCGCTGTCTTCAgctagcTTATTATTAGCTTTATTAGGTACTTTATTATCTGTTTTAGCTGGTTTATTATTgatcTGTAGCCCGGCAGTGcaccttattcaatattggaca</t>
  </si>
  <si>
    <t>TGCCCGCTGTCTTCAgctagcTTATTATTATGGTTATTAGGTACTTTATTAGGTGTTTTAGCTGGTTTATTATTgatcTGTAGCCCGGCAGTGccacgcccaaggcttacaaaa</t>
  </si>
  <si>
    <t>TGCCCGCTGTCTTCAgctagcTTATTATTATTTTTATTAGCTACTTTATTAGGTATTTTAACTACTGTTTTATTgatcTGTAGCCCGGCAGTGgacggatagccgcttagtctc</t>
  </si>
  <si>
    <t>TGCCCGCTGTCTTCAgctagcTTATTATTATGGTTATTAGCTACTTTATTAGGTATTTTAACTACTGTTTTATTgatcTGTAGCCCGGCAGTGaacggtcgagcctggcacatg</t>
  </si>
  <si>
    <t>LLLYLLATLLGYLTTVLL</t>
  </si>
  <si>
    <t>TGCCCGCTGTCTTCAgctagcTTATTATTATATTTATTAGCTACTTTATTAGGTTATTTAACTACTGTTTTATTgatcTGTAGCCCGGCAGTGaaccggatcctttggttatag</t>
  </si>
  <si>
    <t>LLLYLLATLLGILTSVLL</t>
  </si>
  <si>
    <t>TGCCCGCTGTCTTCAgctagcTTATTATTATATTTATTAGCTACTTTATTAGGTATTTTAACTTCTGTTTTATTgatcTGTAGCCCGGCAGTGaaaccccctgagctaaaagat</t>
  </si>
  <si>
    <t>LLLYLLATLLGILTAVLL</t>
  </si>
  <si>
    <t>TGCCCGCTGTCTTCAgctagcTTATTATTATATTTATTAGCTACTTTATTAGGTATTTTAACTGCTGTTTTATTgatcTGTAGCCCGGCAGTGattcagcctgttttagcaaga</t>
  </si>
  <si>
    <t>LLLYLLFTLLGILTTVLL</t>
  </si>
  <si>
    <t>TGCCCGCTGTCTTCAgctagcTTATTATTATATTTATTATTTACTTTATTAGGTATTTTAACTACTGTTTTATTgatcTGTAGCCCGGCAGTGtgttacgtaacgatcaacgct</t>
  </si>
  <si>
    <t>LLLYLLWTLLGILTTVLL</t>
  </si>
  <si>
    <t>TGCCCGCTGTCTTCAgctagcTTATTATTATATTTATTATGGACTTTATTAGGTATTTTAACTACTGTTTTATTgatcTGTAGCCCGGCAGTGtagacaatcgctaaaagaaca</t>
  </si>
  <si>
    <t>TGCCCGCTGTCTTCAgctagcTTATTATTATATTTATTAGCTACTTTATTAGGTATTTTAACTTTAGTTTTATTgatcTGTAGCCCGGCAGTGttcataagtgattcgttgaag</t>
  </si>
  <si>
    <t>TGCCCGCTGTCTTCAgctagcTTATTATTATATTTATTAGCTACTTTATTAGGTACTTTAACTACTGTTTTATTgatcTGTAGCCCGGCAGTGgtccgaatgcccacgctgtta</t>
  </si>
  <si>
    <t>TGCCCGCTGTCTTCAgctagcTTATTATTATTATTATTAGGTACTGTTATTGGTATTTTAGTTGCTTTATTATTgatcTGTAGCCCGGCAGTGacacaacgaatccagctacat</t>
  </si>
  <si>
    <t>TGCCCGCTGTCTTCAgctagcTTATTATTATTATTATTAGGTACTGTTTCTGGTATTTTAGTTACTTTATTATTgatcTGTAGCCCGGCAGTGcatcaagaggagaaagtcggc</t>
  </si>
  <si>
    <t>TGCCCGCTGTCTTCAgctagcTTATTATTATTATTATTAGGTACTGTTTTAGGTATTTTAGTTACTTTATTATTgatcTGTAGCCCGGCAGTGcccctcctgttatgttcagca</t>
  </si>
  <si>
    <t>TGCCCGCTGTCTTCAgctagcTTATTATTATTATTATTAGGTTGGGTTATTGGTATTTTAGTTACTTTATTATTgatcTGTAGCCCGGCAGTGgccggggctgctgtacaatac</t>
  </si>
  <si>
    <t>TGCCCGCTGTCTTCAgctagcTTATTATTATTATTATTAGGTTTAGTTATTGGTATTTTAGTTACTTTATTATTgatcTGTAGCCCGGCAGTGatttaaaaaacgcaactcgga</t>
  </si>
  <si>
    <t>LLLLLLGTVIGILVYLLL</t>
  </si>
  <si>
    <t>TGCCCGCTGTCTTCAgctagcTTATTATTATTATTATTAGGTACTGTTATTGGTATTTTAGTTTATTTATTATTgatcTGTAGCCCGGCAGTGcaaccggggctaacaatggat</t>
  </si>
  <si>
    <t>TGCCCGCTGTCTTCAgctagcTTATTATTATTATTATTAGGTACTGTTATTTGGATTTTAGTTACTTTATTATTgatcTGTAGCCCGGCAGTGataaggctacccctgcgacgt</t>
  </si>
  <si>
    <t>LLLLLLGTVIAILVTLLL</t>
  </si>
  <si>
    <t>TGCCCGCTGTCTTCAgctagcTTATTATTATTATTATTAGGTACTGTTATTGCTATTTTAGTTACTTTATTATTgatcTGTAGCCCGGCAGTGattccccagctaagattcttc</t>
  </si>
  <si>
    <t>TGCCCGCTGTCTTCAgctagcTTATTATTATTATTATTAGGTACTGTTTATGGTATTTTAGTTACTTTATTATTgatcTGTAGCCCGGCAGTGggcaacatagggtacaaccgg</t>
  </si>
  <si>
    <t>TGCCCGCTGTCTTCAgctagcTTATTATTATATTTATTAGGTATTTTATATGGTTTATTAGTTACTTTATTATTgatcTGTAGCCCGGCAGTGttcgctcaaccaccagcctac</t>
  </si>
  <si>
    <t>LLLFLLGILYGFLVTLLL</t>
  </si>
  <si>
    <t>TGCCCGCTGTCTTCAgctagcTTATTATTATTTTTATTAGGTATTTTATATGGTTTTTTAGTTACTTTATTATTgatcTGTAGCCCGGCAGTGtgcaccccagaggtaacaatc</t>
  </si>
  <si>
    <t>LLLYLLGILYGALVTLLL</t>
  </si>
  <si>
    <t>TGCCCGCTGTCTTCAgctagcTTATTATTATATTTATTAGGTATTTTATATGGTGCTTTAGTTACTTTATTATTgatcTGTAGCCCGGCAGTGaaatcatcataccacgtaacc</t>
  </si>
  <si>
    <t>TGCCCGCTGTCTTCAgctagcTTATTATTAATTTTATTAGGTATTTTATATGGTTTTTTAGTTACTTTATTATTgatcTGTAGCCCGGCAGTGagcttccgatcgcctctattc</t>
  </si>
  <si>
    <t>TGCCCGCTGTCTTCAgctagcTTATTATTATATTTATTAGGTATTTTATATGGTTTTTTAGTTTCTTTATTATTgatcTGTAGCCCGGCAGTGttcgcagtcaggactccgggg</t>
  </si>
  <si>
    <t>LLLYLLGILYSFLVTLLL</t>
  </si>
  <si>
    <t>TGCCCGCTGTCTTCAgctagcTTATTATTATATTTATTAGGTATTTTATATTCTTTTTTAGTTACTTTATTATTgatcTGTAGCCCGGCAGTGagcacaggcgtacaggttaaa</t>
  </si>
  <si>
    <t>LLLYLLGILYWFLVTLLL</t>
  </si>
  <si>
    <t>TGCCCGCTGTCTTCAgctagcTTATTATTATATTTATTAGGTATTTTATATTGGTTTTTAGTTACTTTATTATTgatcTGTAGCCCGGCAGTGcgtagaggcgaactaaaccgt</t>
  </si>
  <si>
    <t>LLLYLLTILYGFLVTLLL</t>
  </si>
  <si>
    <t>TGCCCGCTGTCTTCAgctagcTTATTATTATATTTATTAACTATTTTATATGGTTTTTTAGTTACTTTATTATTgatcTGTAGCCCGGCAGTGaggagcaaggagaacgcgaag</t>
  </si>
  <si>
    <t>TGCCCGCTGTCTTCAgctagcTTATTATTATATTTATTAGGTATTTTATATGGTACTTTAGTTACTTTATTATTgatcTGTAGCCCGGCAGTGgtcgcttttacagttggtgat</t>
  </si>
  <si>
    <t>TGCCCGCTGTCTTCAgctagcTTATTATTATTATTAGTTGGTACTTTAGTTGGTGTTTTAGCTACTTTATTATTgatcTGTAGCCCGGCAGTGaattcagtagataagttccga</t>
  </si>
  <si>
    <t>TGCCCGCTGTCTTCAgctagcTTATTATTATTATTAGTTGGTACTTTAGTTGGTTATTTATTTACTTTATTATTgatcTGTAGCCCGGCAGTGgccggtgacggagattgccag</t>
  </si>
  <si>
    <t>LLLLLVGTLVGVLYTLLL</t>
  </si>
  <si>
    <t>TGCCCGCTGTCTTCAgctagcTTATTATTATTATTAGTTGGTACTTTAGTTGGTGTTTTATATACTTTATTATTgatcTGTAGCCCGGCAGTGgactgggggcaccactgaggc</t>
  </si>
  <si>
    <t>TGCCCGCTGTCTTCAgctagcTTATTATTATTATTAGTTGGTACTTTAGTTGGTGTTTTATTTTCTTTATTATTgatcTGTAGCCCGGCAGTGagtgtagatttgaacgcgctt</t>
  </si>
  <si>
    <t>TGCCCGCTGTCTTCAgctagcTTATTATTATTATTAGTTGGTACTTTAGTTGGTACTTTATTTACTTTATTATTgatcTGTAGCCCGGCAGTGacaaacctttggacttttgtt</t>
  </si>
  <si>
    <t>TGCCCGCTGTCTTCAgctagcTTATTATTATTATTAGTTTCTACTTTAGTTGGTGTTTTATTTACTTTATTATTgatcTGTAGCCCGGCAGTGgcctgacggctcggagattaa</t>
  </si>
  <si>
    <t>LLLLLVGTLVGVLFFLLL</t>
  </si>
  <si>
    <t>TGCCCGCTGTCTTCAgctagcTTATTATTATTATTAGTTGGTACTTTAGTTGGTGTTTTATTTTTTTTATTATTgatcTGTAGCCCGGCAGTGtccgtggttgtgaactaacgt</t>
  </si>
  <si>
    <t>LLLLLVLTLVGVLFTLLL</t>
  </si>
  <si>
    <t>TGCCCGCTGTCTTCAgctagcTTATTATTATTATTAGTTTTAACTTTAGTTGGTGTTTTATTTACTTTATTATTgatcTGTAGCCCGGCAGTGcgaggtgacggggctacaaca</t>
  </si>
  <si>
    <t>TGCCCGCTGTCTTCAgctagcTTATTATTATTATTAGTTGGTACTTTAGTTGGTGTTTTAACTACTTTATTATTgatcTGTAGCCCGGCAGTGaactaatgtacctggagggcc</t>
  </si>
  <si>
    <t>TGCCCGCTGTCTTCAgctagcTTATTATTAGCTTTATTAGGTTCTTTAACTTTTTTATTAGCTGTTTTAACTTTgatcTGTAGCCCGGCAGTGcggataaatctgaaacagaca</t>
  </si>
  <si>
    <t>LLLALLGWLTFLLAVLTL</t>
  </si>
  <si>
    <t>TGCCCGCTGTCTTCAgctagcTTATTATTAGCTTTATTAGGTTGGTTAACTTTTTTATTAGCTGTTTTAACTTTgatcTGTAGCCCGGCAGTGaatcttagcgttctgcccgct</t>
  </si>
  <si>
    <t>LLLWLLGTLTFLLAVLTL</t>
  </si>
  <si>
    <t>TGCCCGCTGTCTTCAgctagcTTATTATTATGGTTATTAGGTACTTTAACTTTTTTATTAGCTGTTTTAACTTTgatcTGTAGCCCGGCAGTGataccctcggtcatcttcaca</t>
  </si>
  <si>
    <t>TGCCCGCTGTCTTCAgctagcTTATTATTAGCTTTATTAGGTACTTTAACTTTATTATTAGCTGTTTTAACTTTgatcTGTAGCCCGGCAGTGgctgcgaggaggtatggctca</t>
  </si>
  <si>
    <t>LLLYLLGTLTFLLAVLTL</t>
  </si>
  <si>
    <t>TGCCCGCTGTCTTCAgctagcTTATTATTATATTTATTAGGTACTTTAACTTTTTTATTAGCTGTTTTAACTTTgatcTGTAGCCCGGCAGTGagcaatggctagcgccagtaa</t>
  </si>
  <si>
    <t>TGCCCGCTGTCTTCAgctagcTTATTATTAGCTTTATTAATTACTTTAACTTTTTTATTAGCTGTTTTAACTTTgatcTGTAGCCCGGCAGTGcgccctctaggcgtcaagttt</t>
  </si>
  <si>
    <t>TGCCCGCTGTCTTCAgctagcTTATTATTAGCTTTATTAGGTACTTTAACTATTTTATTAGCTGTTTTAACTTTgatcTGTAGCCCGGCAGTGactccgcgagggttaatatga</t>
  </si>
  <si>
    <t>TGCCCGCTGTCTTCAgctagcTTATTATTAATTTTATTAGGTACTTTAACTTTTTTATTAGCTGTTTTAACTTTgatcTGTAGCCCGGCAGTGtatgggtgacttgatagatgc</t>
  </si>
  <si>
    <t>TGCCCGCTGTCTTCAgctagcTTATTATTAGCTTTATTATATACTTTAACTTTTTTATTAGCTGTTTTAACTTTgatcTGTAGCCCGGCAGTGcactcaggtaggcgaccgaaa</t>
  </si>
  <si>
    <t>TGCCCGCTGTCTTCAgctagcTTATTATTATTTTTATTAGGTATTTTAACTGGTTCTTTAATTGGTTTATTATTgatcTGTAGCCCGGCAGTGatccgtcgactcgatggcacg</t>
  </si>
  <si>
    <t>TGCCCGCTGTCTTCAgctagcTTATTATTATTTTTATTAGGTTTATTAACTGGTTCTTTAATTGGTTTATTATTgatcTGTAGCCCGGCAGTGtcgcccggcggtgtcgctcgc</t>
  </si>
  <si>
    <t>TGCCCGCTGTCTTCAgctagcTTATTATTATTTTTATTAGGTACTTTAACTGGTTCTTTAATTGGTTTATTATTgatcTGTAGCCCGGCAGTGagctattcaccactacacaac</t>
  </si>
  <si>
    <t>LLLFLLGYLTGSLIGLLL</t>
  </si>
  <si>
    <t>TGCCCGCTGTCTTCAgctagcTTATTATTATTTTTATTAGGTTATTTAACTGGTTCTTTAATTGGTTTATTATTgatcTGTAGCCCGGCAGTGgaaactgttatatcccgaatt</t>
  </si>
  <si>
    <t>TGCCCGCTGTCTTCAgctagcTTATTATTATTTTTATTAGGTTGGTTAACTGGTTCTTTAATTGGTTTATTATTgatcTGTAGCCCGGCAGTGctcagcgtcagctgcatccac</t>
  </si>
  <si>
    <t>LLLFLLGVLTGSLILLLL</t>
  </si>
  <si>
    <t>TGCCCGCTGTCTTCAgctagcTTATTATTATTTTTATTAGGTGTTTTAACTGGTTCTTTAATTTTATTATTATTgatcTGTAGCCCGGCAGTGaaacgctagtatgtgacactt</t>
  </si>
  <si>
    <t>TGCCCGCTGTCTTCAgctagcTTATTATTATTTTTATTAGGTGTTTTAACTGGTTCTTTAATTTTTTTATTATTgatcTGTAGCCCGGCAGTGgcgacctggtcaggtcagccc</t>
  </si>
  <si>
    <t>LLLFLLGVLTSSLIGLLL</t>
  </si>
  <si>
    <t>TGCCCGCTGTCTTCAgctagcTTATTATTATTTTTATTAGGTGTTTTAACTTCTTCTTTAATTGGTTTATTATTgatcTGTAGCCCGGCAGTGcttctttttgcccaactacat</t>
  </si>
  <si>
    <t>TGCCCGCTGTCTTCAgctagcTTATTATTATTTTTATTAGGTGTTTTAACTGGTACTTTAATTGGTTTATTATTgatcTGTAGCCCGGCAGTGactagttactgaaagtactac</t>
  </si>
  <si>
    <t>LLLALLGSLLGSLLTFLL</t>
  </si>
  <si>
    <t>TGCCCGCTGTCTTCAgctagcTTATTATTAGCTTTATTAGGTTCTTTATTAGGTTCTTTATTAACTTTTTTATTgatcTGTAGCCCGGCAGTGctgccatggtgtgtaacgcca</t>
  </si>
  <si>
    <t>TGCCCGCTGTCTTCAgctagcTTATTATTAGCTTTATTAGGTTCTTTATTAGGTACTTTATTATCTTTTTTATTgatcTGTAGCCCGGCAGTGacggtaagtacaaaaggatac</t>
  </si>
  <si>
    <t>TGCCCGCTGTCTTCAgctagcTTATTATTAGCTTTATTAGGTTCTTTATTAGGTATTTTATTAACTTTTTTATTgatcTGTAGCCCGGCAGTGcgctgcctcacgcatatatcg</t>
  </si>
  <si>
    <t>LLLALLGSLLGLLLTFLL</t>
  </si>
  <si>
    <t>TGCCCGCTGTCTTCAgctagcTTATTATTAGCTTTATTAGGTTCTTTATTAGGTTTATTATTAACTTTTTTATTgatcTGTAGCCCGGCAGTGtatccaggtatatagagcggg</t>
  </si>
  <si>
    <t>TGCCCGCTGTCTTCAgctagcTTATTATTAGCTTTATTAGGTTCTTTATTAGGTACTTTATTATATTTTTTATTgatcTGTAGCCCGGCAGTGatttcctccaaaactaaccgt</t>
  </si>
  <si>
    <t>TGCCCGCTGTCTTCAgctagcTTATTATTAGCTTTATTAGGTTCTTTATTAATTACTTTATTAACTTTTTTATTgatcTGTAGCCCGGCAGTGtatatcgggcacagtaattca</t>
  </si>
  <si>
    <t>TGCCCGCTGTCTTCAgctagcTTATTATTAGCTTTATTAGGTTCTTTATTAGCTACTTTATTAACTTTTTTATTgatcTGTAGCCCGGCAGTGgtacgcatcggcttacgtgaa</t>
  </si>
  <si>
    <t>LLLALLGSLLLTLLTFLL</t>
  </si>
  <si>
    <t>TGCCCGCTGTCTTCAgctagcTTATTATTAGCTTTATTAGGTTCTTTATTATTAACTTTATTAACTTTTTTATTgatcTGTAGCCCGGCAGTGccatgtctttacgtttctcaa</t>
  </si>
  <si>
    <t>TGCCCGCTGTCTTCAgctagcTTATTATTATATTTATTAGGTTCTTTATTAGGTACTTTATTAACTTTTTTATTgatcTGTAGCCCGGCAGTGaactcgatacggataaaccct</t>
  </si>
  <si>
    <t>TGCCCGCTGTCTTCAgctagcTTATTATTATATTTATTAGCTTATTTAACTGGTTGGTTAATTTCTGTTTTATTgatcTGTAGCCCGGCAGTGatattgaagatgcatgcttgg</t>
  </si>
  <si>
    <t>LLLYLLAYLTGYLISVLL</t>
  </si>
  <si>
    <t>TGCCCGCTGTCTTCAgctagcTTATTATTATATTTATTAGCTTATTTAACTGGTTATTTAATTTCTGTTTTATTgatcTGTAGCCCGGCAGTGacgagaagaacgttctctttt</t>
  </si>
  <si>
    <t>TGCCCGCTGTCTTCAgctagcTTATTATTATATTTATTAGCTGCTTTAACTGGTACTTTAATTTCTGTTTTATTgatcTGTAGCCCGGCAGTGttcaattccccccatactagt</t>
  </si>
  <si>
    <t>TGCCCGCTGTCTTCAgctagcTTATTATTATATTTATTATCTTATTTAACTGGTACTTTAATTTCTGTTTTATTgatcTGTAGCCCGGCAGTGgaagttggaactatgggatcc</t>
  </si>
  <si>
    <t>LLLYLLWYLTGTLISVLL</t>
  </si>
  <si>
    <t>TGCCCGCTGTCTTCAgctagcTTATTATTATATTTATTATGGTATTTAACTGGTACTTTAATTTCTGTTTTATTgatcTGTAGCCCGGCAGTGttgttatttcttagccgtgcg</t>
  </si>
  <si>
    <t>LLLYLLTYLTGTLISVLL</t>
  </si>
  <si>
    <t>TGCCCGCTGTCTTCAgctagcTTATTATTATATTTATTAACTTATTTAACTGGTACTTTAATTTCTGTTTTATTgatcTGTAGCCCGGCAGTGccaggttctgcggtgaggtgc</t>
  </si>
  <si>
    <t>LLLYLLAWLTGTLISVLL</t>
  </si>
  <si>
    <t>TGCCCGCTGTCTTCAgctagcTTATTATTATATTTATTAGCTTGGTTAACTGGTACTTTAATTTCTGTTTTATTgatcTGTAGCCCGGCAGTGcctcattagttcgggcatttc</t>
  </si>
  <si>
    <t>LLLYLLAYLTWTLISVLL</t>
  </si>
  <si>
    <t>TGCCCGCTGTCTTCAgctagcTTATTATTATATTTATTAGCTTATTTAACTTGGACTTTAATTTCTGTTTTATTgatcTGTAGCCCGGCAGTGaataaaccagccataggtgcc</t>
  </si>
  <si>
    <t>TGCCCGCTGTCTTCAgctagcTTATTATTATATTTATTAGCTACTTTAACTGGTACTTTAATTTCTGTTTTATTgatcTGTAGCCCGGCAGTGcctcaggtcatactggtctgt</t>
  </si>
  <si>
    <t>LLLLLLGAVIGVLVTLLL</t>
  </si>
  <si>
    <t>TGCCCGCTGTCTTCAgctagcTTATTATTATTATTATTAGGTGCTGTTATTGGTGTTTTAGTTACTTTATTATTgatcTGTAGCCCGGCAGTGgttattcaaacttcactggca</t>
  </si>
  <si>
    <t>TGCCCGCTGTCTTCAgctagcTTATTATTATTATTATTAGGTACTGTTATTGGTGTTTTAGTTGCTTTATTATTgatcTGTAGCCCGGCAGTGtgtcgcacgactgggatcatg</t>
  </si>
  <si>
    <t>TGCCCGCTGTCTTCAgctagcTTATTATTATTATTATTAGGTACTGTTTTAGGTGTTTTAGTTACTTTATTATTgatcTGTAGCCCGGCAGTGtacgtcgcgcaatgtaccccc</t>
  </si>
  <si>
    <t>TGCCCGCTGTCTTCAgctagcTTATTATTATTATTATTAGGTTATGTTATTGGTGTTTTAGTTACTTTATTATTgatcTGTAGCCCGGCAGTGccgtatagctactttcagatg</t>
  </si>
  <si>
    <t>TGCCCGCTGTCTTCAgctagcTTATTATTATTATTATTAGGTTTAGTTATTGGTGTTTTAGTTACTTTATTATTgatcTGTAGCCCGGCAGTGaatctcaatcctgcccaattc</t>
  </si>
  <si>
    <t>LLLLLLGTVITVLVTLLL</t>
  </si>
  <si>
    <t>TGCCCGCTGTCTTCAgctagcTTATTATTATTATTATTAGGTACTGTTATTACTGTTTTAGTTACTTTATTATTgatcTGTAGCCCGGCAGTGgccaggtgtgcattacgtacc</t>
  </si>
  <si>
    <t>TGCCCGCTGTCTTCAgctagcTTATTATTATTATTATTATTTACTGTTATTGGTGTTTTAGTTACTTTATTATTgatcTGTAGCCCGGCAGTGcgcaagctagttgaaaacatt</t>
  </si>
  <si>
    <t>LLLLLLGTVIGVLVYLLL</t>
  </si>
  <si>
    <t>TGCCCGCTGTCTTCAgctagcTTATTATTATTATTATTAGGTACTGTTATTGGTGTTTTAGTTTATTTATTATTgatcTGTAGCCCGGCAGTGagttccaaatggatcaggctt</t>
  </si>
  <si>
    <t>TGCCCGCTGTCTTCAgctagcTTATTATTATTATTATTAGGTACTGTTTATGGTGTTTTAGTTACTTTATTATTgatcTGTAGCCCGGCAGTGaccttggaagatttcctggtc</t>
  </si>
  <si>
    <t>LLLALLGILYGILITLLL</t>
  </si>
  <si>
    <t>TGCCCGCTGTCTTCAgctagcTTATTATTAGCTTTATTAGGTATTTTATATGGTATTTTAATTACTTTATTATTgatcTGTAGCCCGGCAGTGaccgtgttataccgctaatcc</t>
  </si>
  <si>
    <t>LLLALLGTLYGFLITLLL</t>
  </si>
  <si>
    <t>TGCCCGCTGTCTTCAgctagcTTATTATTAGCTTTATTAGGTACTTTATATGGTTTTTTAATTACTTTATTATTgatcTGTAGCCCGGCAGTGtgctgaacgaggacacatagt</t>
  </si>
  <si>
    <t>LLLALLGILYGWLITLLL</t>
  </si>
  <si>
    <t>TGCCCGCTGTCTTCAgctagcTTATTATTAGCTTTATTAGGTATTTTATATGGTTGGTTAATTACTTTATTATTgatcTGTAGCCCGGCAGTGgtccagatcggctgaacttac</t>
  </si>
  <si>
    <t>LLLALLGILYGLLITLLL</t>
  </si>
  <si>
    <t>TGCCCGCTGTCTTCAgctagcTTATTATTAGCTTTATTAGGTATTTTATATGGTTTATTAATTACTTTATTATTgatcTGTAGCCCGGCAGTGgcctactcactggaattctgt</t>
  </si>
  <si>
    <t>LLLALLGILYGALITLLL</t>
  </si>
  <si>
    <t>TGCCCGCTGTCTTCAgctagcTTATTATTAGCTTTATTAGGTATTTTATATGGTGCTTTAATTACTTTATTATTgatcTGTAGCCCGGCAGTGaacacggcgctaatcacgcat</t>
  </si>
  <si>
    <t>LLLALLGILYTFLITLLL</t>
  </si>
  <si>
    <t>TGCCCGCTGTCTTCAgctagcTTATTATTAGCTTTATTAGGTATTTTATATACTTTTTTAATTACTTTATTATTgatcTGTAGCCCGGCAGTGggtatgttccgggggagcaat</t>
  </si>
  <si>
    <t>LLLALLGILYAFLITLLL</t>
  </si>
  <si>
    <t>TGCCCGCTGTCTTCAgctagcTTATTATTAGCTTTATTAGGTATTTTATATGCTTTTTTAATTACTTTATTATTgatcTGTAGCCCGGCAGTGctgggatatggcgtttgtggc</t>
  </si>
  <si>
    <t>LLLALLGILYWFLITLLL</t>
  </si>
  <si>
    <t>TGCCCGCTGTCTTCAgctagcTTATTATTAGCTTTATTAGGTATTTTATATTGGTTTTTAATTACTTTATTATTgatcTGTAGCCCGGCAGTGgttggcggatggagggatgtc</t>
  </si>
  <si>
    <t>LLLYLLGILYGFLITLLL</t>
  </si>
  <si>
    <t>TGCCCGCTGTCTTCAgctagcTTATTATTATATTTATTAGGTATTTTATATGGTTTTTTAATTACTTTATTATTgatcTGTAGCCCGGCAGTGtggctgccggctgatgcgact</t>
  </si>
  <si>
    <t>TGCCCGCTGTCTTCAgctagcTTATTATTAACTTTATTATTAGCTTTATTAATTACTACTTTAGTTTTAACTTTgatcTGTAGCCCGGCAGTGtcgccgaggaccatagcacta</t>
  </si>
  <si>
    <t>LLLYLLLALLITTLWLTL</t>
  </si>
  <si>
    <t>TGCCCGCTGTCTTCAgctagcTTATTATTATATTTATTATTAGCTTTATTAATTACTACTTTATGGTTAACTTTgatcTGTAGCCCGGCAGTGgagcagcacgtattcgcttgc</t>
  </si>
  <si>
    <t>LLLSLLLALLITTLVLTL</t>
  </si>
  <si>
    <t>TGCCCGCTGTCTTCAgctagcTTATTATTATCTTTATTATTAGCTTTATTAATTACTACTTTAGTTTTAACTTTgatcTGTAGCCCGGCAGTGtggccactccattctcctcat</t>
  </si>
  <si>
    <t>TGCCCGCTGTCTTCAgctagcTTATTATTAATTTTATTATTAGCTTTATTAATTACTACTTTAGTTTTAACTTTgatcTGTAGCCCGGCAGTGatgctgtaccgcgtcgtcgag</t>
  </si>
  <si>
    <t>TGCCCGCTGTCTTCAgctagcTTATTATTATATTTATTATTAGCTTTATTAATTACTACTTTAGCTTTAACTTTgatcTGTAGCCCGGCAGTGgaaccgaagcgcattagtcgg</t>
  </si>
  <si>
    <t>LLLYLLLALLILTLVLTL</t>
  </si>
  <si>
    <t>TGCCCGCTGTCTTCAgctagcTTATTATTATATTTATTATTAGCTTTATTAATTTTAACTTTAGTTTTAACTTTgatcTGTAGCCCGGCAGTGatgggctaagccagttaatgg</t>
  </si>
  <si>
    <t>LLLYLLLFLLITTLVLTL</t>
  </si>
  <si>
    <t>TGCCCGCTGTCTTCAgctagcTTATTATTATATTTATTATTATTTTTATTAATTACTACTTTAGTTTTAACTTTgatcTGTAGCCCGGCAGTGttcctatctaatgactctaga</t>
  </si>
  <si>
    <t>LLLYLLLYLLITTLVLTL</t>
  </si>
  <si>
    <t>TGCCCGCTGTCTTCAgctagcTTATTATTATATTTATTATTATATTTATTAATTACTACTTTAGTTTTAACTTTgatcTGTAGCCCGGCAGTGgcacatggccagatcatcatt</t>
  </si>
  <si>
    <t>TGCCCGCTGTCTTCAgctagcTTATTATTATATTTATTATTAGCTTTATTAATTACTACTTTAACTTTAACTTTgatcTGTAGCCCGGCAGTGagtgatccacactccggctaa</t>
  </si>
  <si>
    <t>TGCCCGCTGTCTTCAgctagcTTATTATTATTTTTATTAGCTATTTTAACTGGTACTTTATTTACTTTATTATTgatcTGTAGCCCGGCAGTGggatctagacgtacgattagg</t>
  </si>
  <si>
    <t>LLLLLLAVLTGTLFTLLL</t>
  </si>
  <si>
    <t>TGCCCGCTGTCTTCAgctagcTTATTATTATTATTATTAGCTGTTTTAACTGGTACTTTATTTACTTTATTATTgatcTGTAGCCCGGCAGTGttgaactactatgtctgccgt</t>
  </si>
  <si>
    <t>LLLFLLAALTGTLFTLLL</t>
  </si>
  <si>
    <t>TGCCCGCTGTCTTCAgctagcTTATTATTATTTTTATTAGCTGCTTTAACTGGTACTTTATTTACTTTATTATTgatcTGTAGCCCGGCAGTGgggactctcttaaacggggaa</t>
  </si>
  <si>
    <t>TGCCCGCTGTCTTCAgctagcTTATTATTATTTTTATTAGCTGTTTTAACTGGTACTTTATTTGCTTTATTATTgatcTGTAGCCCGGCAGTGtacctctgttatctttaagtc</t>
  </si>
  <si>
    <t>TGCCCGCTGTCTTCAgctagcTTATTATTATATTTATTAGCTGTTTTAACTGGTACTTTATTTACTTTATTATTgatcTGTAGCCCGGCAGTGatacagcagtaacccgctatt</t>
  </si>
  <si>
    <t>TGCCCGCTGTCTTCAgctagcTTATTATTATTTTTATTAGCTGTTTTAACTGCTACTTTATTTACTTTATTATTgatcTGTAGCCCGGCAGTGggaggatgggcatggttacct</t>
  </si>
  <si>
    <t>LLLFLLAVLTYTLFTLLL</t>
  </si>
  <si>
    <t>TGCCCGCTGTCTTCAgctagcTTATTATTATTTTTATTAGCTGTTTTAACTTATACTTTATTTACTTTATTATTgatcTGTAGCCCGGCAGTGaccggggagacctttgacagt</t>
  </si>
  <si>
    <t>LLLFLLLVLTGTLFTLLL</t>
  </si>
  <si>
    <t>TGCCCGCTGTCTTCAgctagcTTATTATTATTTTTATTATTAGTTTTAACTGGTACTTTATTTACTTTATTATTgatcTGTAGCCCGGCAGTGcgcgcacacattcgtgtcatc</t>
  </si>
  <si>
    <t>TGCCCGCTGTCTTCAgctagcTTATTATTATTTTTATTAGCTACTTTAACTGGTACTTTATTTACTTTATTATTgatcTGTAGCCCGGCAGTGtaagggcccgtacacctgtgg</t>
  </si>
  <si>
    <t>TGCCCGCTGTCTTCAgctagcTTATTATTAGCTTTATTAGGTTCTTTAACTTTTTTATTATCTGTTTTAACTTTgatcTGTAGCCCGGCAGTGaacaattagacagaatcaatt</t>
  </si>
  <si>
    <t>LLLALLGWLTFLLSVLTL</t>
  </si>
  <si>
    <t>TGCCCGCTGTCTTCAgctagcTTATTATTAGCTTTATTAGGTTGGTTAACTTTTTTATTATCTGTTTTAACTTTgatcTGTAGCCCGGCAGTGcatccccatgtcccatatggt</t>
  </si>
  <si>
    <t>LLLWLLGTLTFLLSVLTL</t>
  </si>
  <si>
    <t>TGCCCGCTGTCTTCAgctagcTTATTATTATGGTTATTAGGTACTTTAACTTTTTTATTATCTGTTTTAACTTTgatcTGTAGCCCGGCAGTGggccattgaaagattcacaca</t>
  </si>
  <si>
    <t>TGCCCGCTGTCTTCAgctagcTTATTATTAGCTTTATTAGGTACTTTAACTGCTTTATTATCTGTTTTAACTTTgatcTGTAGCCCGGCAGTGgtagtttgaagggtagatcga</t>
  </si>
  <si>
    <t>LLLYLLGTLTFLLSVLTL</t>
  </si>
  <si>
    <t>TGCCCGCTGTCTTCAgctagcTTATTATTATATTTATTAGGTACTTTAACTTTTTTATTATCTGTTTTAACTTTgatcTGTAGCCCGGCAGTGgatgtgcccacaggacggtca</t>
  </si>
  <si>
    <t>TGCCCGCTGTCTTCAgctagcTTATTATTAGCTTTATTAGGTACTTTAACTATTTTATTATCTGTTTTAACTTTgatcTGTAGCCCGGCAGTGaccgtgtactatgacaactaa</t>
  </si>
  <si>
    <t>TGCCCGCTGTCTTCAgctagcTTATTATTAATTTTATTAGGTACTTTAACTTTTTTATTATCTGTTTTAACTTTgatcTGTAGCCCGGCAGTGtgtttaggcaaggtggattgg</t>
  </si>
  <si>
    <t>TGCCCGCTGTCTTCAgctagcTTATTATTAGCTTTATTAATTACTTTAACTTTTTTATTATCTGTTTTAACTTTgatcTGTAGCCCGGCAGTGtcttctgaggcctggcaagac</t>
  </si>
  <si>
    <t>TGCCCGCTGTCTTCAgctagcTTATTATTAGCTTTATTATATACTTTAACTTTTTTATTATCTGTTTTAACTTTgatcTGTAGCCCGGCAGTGtgctccagtttgggcccaatc</t>
  </si>
  <si>
    <t>LLLLLLSFLIGGYVLLLL</t>
  </si>
  <si>
    <t>TGCCCGCTGTCTTCAgctagcTTATTATTATTATTATTATCTTTTTTAATTGGTGGTTATGTTTTATTATTATTgatcTGTAGCCCGGCAGTGatctcacggactggtgtagtc</t>
  </si>
  <si>
    <t>TGCCCGCTGTCTTCAgctagcTTATTATTATTATTATTATCTTTTTTAATTGGTGGTTATTCTACTTTATTATTgatcTGTAGCCCGGCAGTGcaggtgatataggtcacgatt</t>
  </si>
  <si>
    <t>LLLLLLSWLIGGYVTLLL</t>
  </si>
  <si>
    <t>TGCCCGCTGTCTTCAgctagcTTATTATTATTATTATTATCTTGGTTAATTGGTGGTTATGTTACTTTATTATTgatcTGTAGCCCGGCAGTGactggaggaggcgtatggggt</t>
  </si>
  <si>
    <t>LLLLLLSALIGGYVTLLL</t>
  </si>
  <si>
    <t>TGCCCGCTGTCTTCAgctagcTTATTATTATTATTATTATCTGCTTTAATTGGTGGTTATGTTACTTTATTATTgatcTGTAGCCCGGCAGTGccgtgatccgggattgcgtgt</t>
  </si>
  <si>
    <t>TGCCCGCTGTCTTCAgctagcTTATTATTATTATTATTATTTTTTTTAATTGGTGGTTATGTTACTTTATTATTgatcTGTAGCCCGGCAGTGggatgtcgtcctacatgttct</t>
  </si>
  <si>
    <t>LLLLLLSFLIWGYVTLLL</t>
  </si>
  <si>
    <t>TGCCCGCTGTCTTCAgctagcTTATTATTATTATTATTATCTTTTTTAATTTGGGGTTATGTTACTTTATTATTgatcTGTAGCCCGGCAGTGacacctggaacggcgatcccc</t>
  </si>
  <si>
    <t>TGCCCGCTGTCTTCAgctagcTTATTATTATTATTATTATCTTTTTTAATTGGTTATTATGTTACTTTATTATTgatcTGTAGCCCGGCAGTGatagtatcgtgacggcgcagc</t>
  </si>
  <si>
    <t>LLLLLLLFLIGGYVTLLL</t>
  </si>
  <si>
    <t>TGCCCGCTGTCTTCAgctagcTTATTATTATTATTATTATTATTTTTAATTGGTGGTTATGTTACTTTATTATTgatcTGTAGCCCGGCAGTGccacgaacttgcgaaggctgc</t>
  </si>
  <si>
    <t>TGCCCGCTGTCTTCAgctagcTTATTATTATTATTATTATATTTTTTAATTGGTGGTTATGTTACTTTATTATTgatcTGTAGCCCGGCAGTGcaagtttagccgttttccaca</t>
  </si>
  <si>
    <t>TGCCCGCTGTCTTCAgctagcTTATTATTAGCTACTTTATTAGGTTTATTATTTGGTACTTTATCTTTTTTATTgatcTGTAGCCCGGCAGTGctatgggacccgtaggaggag</t>
  </si>
  <si>
    <t>LLLAILLGLLYGTLSFLL</t>
  </si>
  <si>
    <t>TGCCCGCTGTCTTCAgctagcTTATTATTAGCTATTTTATTAGGTTTATTATATGGTACTTTATCTTTTTTATTgatcTGTAGCCCGGCAGTGtgacgcatcgatgcaccttgg</t>
  </si>
  <si>
    <t>LLLAILLGILFGTLSFLL</t>
  </si>
  <si>
    <t>TGCCCGCTGTCTTCAgctagcTTATTATTAGCTATTTTATTAGGTATTTTATTTGGTACTTTATCTTTTTTATTgatcTGTAGCCCGGCAGTGtaccgagtagccgcacgatct</t>
  </si>
  <si>
    <t>LLLAILLGLLTGTLSFLL</t>
  </si>
  <si>
    <t>TGCCCGCTGTCTTCAgctagcTTATTATTAGCTATTTTATTAGGTTTATTAACTGGTACTTTATCTTTTTTATTgatcTGTAGCCCGGCAGTGgggtttctgtcgccctcatca</t>
  </si>
  <si>
    <t>TGCCCGCTGTCTTCAgctagcTTATTATTAGCTATTTTATTAGGTTCTTTATTTGGTACTTTATCTTTTTTATTgatcTGTAGCCCGGCAGTGaagaaggggtcaggagacaca</t>
  </si>
  <si>
    <t>LLLAILLGLLFYTLSFLL</t>
  </si>
  <si>
    <t>TGCCCGCTGTCTTCAgctagcTTATTATTAGCTATTTTATTAGGTTTATTATTTTATACTTTATCTTTTTTATTgatcTGTAGCCCGGCAGTGggcgatgtgctaccgtacatt</t>
  </si>
  <si>
    <t>TGCCCGCTGTCTTCAgctagcTTATTATTAGCTATTTTATTAGGTTTATTATTTACTACTTTATCTTTTTTATTgatcTGTAGCCCGGCAGTGaatgtaccgggatgttgcagg</t>
  </si>
  <si>
    <t>LLLAILLSLLFGTLSFLL</t>
  </si>
  <si>
    <t>TGCCCGCTGTCTTCAgctagcTTATTATTAGCTATTTTATTATCTTTATTATTTGGTACTTTATCTTTTTTATTgatcTGTAGCCCGGCAGTGgttaattaatcgcagtgtggt</t>
  </si>
  <si>
    <t>TGCCCGCTGTCTTCAgctagcTTATTATTAGCTATTTTATTAGGTACTTTATTTGGTACTTTATCTTTTTTATTgatcTGTAGCCCGGCAGTGcgagcgtttttaagacgttat</t>
  </si>
  <si>
    <t>LLLSTLLGLLSTLLFYLL</t>
  </si>
  <si>
    <t>TGCCCGCTGTCTTCAgctagcTTATTATTATCTACTTTATTAGGTTTATTATCTACTTTATTATTTTATTTATTgatcTGTAGCCCGGCAGTGgatgccgtatgtccctgctcg</t>
  </si>
  <si>
    <t>LLLATLLGLLWTLLFYLL</t>
  </si>
  <si>
    <t>TGCCCGCTGTCTTCAgctagcTTATTATTAGCTACTTTATTAGGTTTATTATGGACTTTATTATTTTATTTATTgatcTGTAGCCCGGCAGTGgtcctgagggaatcagacttt</t>
  </si>
  <si>
    <t>LLLATLLGLLYTLLFYLL</t>
  </si>
  <si>
    <t>TGCCCGCTGTCTTCAgctagcTTATTATTAGCTACTTTATTAGGTTTATTATATACTTTATTATTTTATTTATTgatcTGTAGCCCGGCAGTGgcttcagatcggatcggtcct</t>
  </si>
  <si>
    <t>TGCCCGCTGTCTTCAgctagcTTATTATTAGCTACTTTAGCTGGTTTATTATCTACTTTATTATTTTATTTATTgatcTGTAGCCCGGCAGTGagttgaaatgggcgtcacgga</t>
  </si>
  <si>
    <t>LLLATLLGLLSTLLIYLL</t>
  </si>
  <si>
    <t>TGCCCGCTGTCTTCAgctagcTTATTATTAGCTACTTTATTAGGTTTATTATCTACTTTATTAATTTATTTATTgatcTGTAGCCCGGCAGTGaggaacacgcaatggacgctg</t>
  </si>
  <si>
    <t>LLLITLLGLLSTLLFYLL</t>
  </si>
  <si>
    <t>TGCCCGCTGTCTTCAgctagcTTATTATTAATTACTTTATTAGGTTTATTATCTACTTTATTATTTTATTTATTgatcTGTAGCCCGGCAGTGttcttcgggctcaagacttct</t>
  </si>
  <si>
    <t>LLLATLLYLLSTLLFYLL</t>
  </si>
  <si>
    <t>TGCCCGCTGTCTTCAgctagcTTATTATTAGCTACTTTATTATATTTATTATCTACTTTATTATTTTATTTATTgatcTGTAGCCCGGCAGTGgatggtgatttaatgatcgtt</t>
  </si>
  <si>
    <t>LLLATLLGLLSILLFYLL</t>
  </si>
  <si>
    <t>TGCCCGCTGTCTTCAgctagcTTATTATTAGCTACTTTATTAGGTTTATTATCTATTTTATTATTTTATTTATTgatcTGTAGCCCGGCAGTGgtcgagtgcgcttactataaa</t>
  </si>
  <si>
    <t>TGCCCGCTGTCTTCAgctagcTTATTATTAGCTACTTTATTAGGTTTATTAACTACTTTATTATTTTATTTATTgatcTGTAGCCCGGCAGTGgagtgtccactcggctttgct</t>
  </si>
  <si>
    <t>TGCCCGCTGTCTTCAgctagcTTATTATTATTATTATTAGGTACTGCTATTGGTTATTTAGTTACTTTATTATTgatcTGTAGCCCGGCAGTGtatccgtcatcagtcgggcgc</t>
  </si>
  <si>
    <t>LLLLLLGTAWGVLVTLLL</t>
  </si>
  <si>
    <t>TGCCCGCTGTCTTCAgctagcTTATTATTATTATTATTAGGTACTGCTTGGGGTGTTTTAGTTACTTTATTATTgatcTGTAGCCCGGCAGTGgggctacaagtcagccacgac</t>
  </si>
  <si>
    <t>LLLLLLGTALGVLVTLLL</t>
  </si>
  <si>
    <t>TGCCCGCTGTCTTCAgctagcTTATTATTATTATTATTAGGTACTGCTTTAGGTGTTTTAGTTACTTTATTATTgatcTGTAGCCCGGCAGTGtctggcccggcagctcagata</t>
  </si>
  <si>
    <t>LLLLLLGIAIGVLVTLLL</t>
  </si>
  <si>
    <t>TGCCCGCTGTCTTCAgctagcTTATTATTATTATTATTAGGTATTGCTATTGGTGTTTTAGTTACTTTATTATTgatcTGTAGCCCGGCAGTGggatccgttgcttcgccctgg</t>
  </si>
  <si>
    <t>TGCCCGCTGTCTTCAgctagcTTATTATTATTATTATTAGGTACTGCTATTGGTGCTTTAGTTACTTTATTATTgatcTGTAGCCCGGCAGTGttcggctaacctttgctaacg</t>
  </si>
  <si>
    <t>LLLLLLITAIGVLVTLLL</t>
  </si>
  <si>
    <t>TGCCCGCTGTCTTCAgctagcTTATTATTATTATTATTAATTACTGCTATTGGTGTTTTAGTTACTTTATTATTgatcTGTAGCCCGGCAGTGggtttaggcaagatcagttac</t>
  </si>
  <si>
    <t>LLLLLLFTAIGVLVTLLL</t>
  </si>
  <si>
    <t>TGCCCGCTGTCTTCAgctagcTTATTATTATTATTATTATTTACTGCTATTGGTGTTTTAGTTACTTTATTATTgatcTGTAGCCCGGCAGTGagtaaaacacgcgaaggtgga</t>
  </si>
  <si>
    <t>LLLLLLGTAIWVLVTLLL</t>
  </si>
  <si>
    <t>TGCCCGCTGTCTTCAgctagcTTATTATTATTATTATTAGGTACTGCTATTTGGGTTTTAGTTACTTTATTATTgatcTGTAGCCCGGCAGTGtgtcgctgtctctttcaataa</t>
  </si>
  <si>
    <t>TGCCCGCTGTCTTCAgctagcTTATTATTATTATTATTAGGTACTGCTATTGGTACTTTAGTTACTTTATTATTgatcTGTAGCCCGGCAGTGtacgtatgaatgaataaggga</t>
  </si>
  <si>
    <t>LLLAILLGLLFGLLVSLL</t>
  </si>
  <si>
    <t>TGCCCGCTGTCTTCAgctagcTTATTATTAGCTATTTTATTAGGTTTATTATTTGGTTTATTAGTTTCTTTATTgatcTGTAGCCCGGCAGTGgtctataaactatggcgtatg</t>
  </si>
  <si>
    <t>LLLAALLGLLFGLLVSLL</t>
  </si>
  <si>
    <t>TGCCCGCTGTCTTCAgctagcTTATTATTAGCTGCTTTATTAGGTTTATTATTTGGTTTATTAGTTTCTTTATTgatcTGTAGCCCGGCAGTGttttccatgcctgagctcacg</t>
  </si>
  <si>
    <t>LLLSTLLGLLFGLLVSLL</t>
  </si>
  <si>
    <t>TGCCCGCTGTCTTCAgctagcTTATTATTATCTACTTTATTAGGTTTATTATTTGGTTTATTAGTTTCTTTATTgatcTGTAGCCCGGCAGTGttgatataaacgctttccagt</t>
  </si>
  <si>
    <t>LLLATLLGLLFGLLVALL</t>
  </si>
  <si>
    <t>TGCCCGCTGTCTTCAgctagcTTATTATTAGCTACTTTATTAGGTTTATTATTTGGTTTATTAGTTGCTTTATTgatcTGTAGCCCGGCAGTGccagctgacgtaaaagactca</t>
  </si>
  <si>
    <t>LLLAYLLGLLFGLLVSLL</t>
  </si>
  <si>
    <t>TGCCCGCTGTCTTCAgctagcTTATTATTAGCTTATTTATTAGGTTTATTATTTGGTTTATTAGTTTCTTTATTgatcTGTAGCCCGGCAGTGggggtcctcttagcctacgtt</t>
  </si>
  <si>
    <t>LLLLTLLGLLFGLLVSLL</t>
  </si>
  <si>
    <t>TGCCCGCTGTCTTCAgctagcTTATTATTATTAACTTTATTAGGTTTATTATTTGGTTTATTAGTTTCTTTATTgatcTGTAGCCCGGCAGTGccctcgggtgcaagaactgct</t>
  </si>
  <si>
    <t>LLLATLLGLLFGLLVLLL</t>
  </si>
  <si>
    <t>TGCCCGCTGTCTTCAgctagcTTATTATTAGCTACTTTATTAGGTTTATTATTTGGTTTATTAGTTTTATTATTgatcTGTAGCCCGGCAGTGatcctctacttgccttaggtt</t>
  </si>
  <si>
    <t>LLLATLLALLFGLLVSLL</t>
  </si>
  <si>
    <t>TGCCCGCTGTCTTCAgctagcTTATTATTAGCTACTTTATTAGCTTTATTATTTGGTTTATTAGTTTCTTTATTgatcTGTAGCCCGGCAGTGtgtcccttcgtagcttaccgt</t>
  </si>
  <si>
    <t>LLLAFLLGLLFGLLVSLL</t>
  </si>
  <si>
    <t>TGCCCGCTGTCTTCAgctagcTTATTATTAGCTTTTTTATTAGGTTTATTATTTGGTTTATTAGTTTCTTTATTgatcTGTAGCCCGGCAGTGggtgcgggcgggcttacacgc</t>
  </si>
  <si>
    <t>LLLGLLFWLLAITLSLLL</t>
  </si>
  <si>
    <t>TGCCCGCTGTCTTCAgctagcTTATTATTAGGTTTATTATTTTGGTTATTAGCTATTACTTTATCTTTATTATTgatcTGTAGCCCGGCAGTGtccgacgcgttgccggttatt</t>
  </si>
  <si>
    <t>LLLGLLFLLLAITLSLLL</t>
  </si>
  <si>
    <t>TGCCCGCTGTCTTCAgctagcTTATTATTAGGTTTATTATTTTTATTATTAGCTATTACTTTATCTTTATTATTgatcTGTAGCCCGGCAGTGgttgcaaccggcctgaaggat</t>
  </si>
  <si>
    <t>LLLGLLFSLLAITLSLLL</t>
  </si>
  <si>
    <t>TGCCCGCTGTCTTCAgctagcTTATTATTAGGTTTATTATTTTCTTTATTAGCTATTACTTTATCTTTATTATTgatcTGTAGCCCGGCAGTGgcctcgaagaagacgcgtgtc</t>
  </si>
  <si>
    <t>LLLGLLFTLLAITLSLLL</t>
  </si>
  <si>
    <t>TGCCCGCTGTCTTCAgctagcTTATTATTAGGTTTATTATTTACTTTATTAGCTATTACTTTATCTTTATTATTgatcTGTAGCCCGGCAGTGctctacgttcaccagcttacc</t>
  </si>
  <si>
    <t>LLLGLLFFLLAITLYLLL</t>
  </si>
  <si>
    <t>TGCCCGCTGTCTTCAgctagcTTATTATTAGGTTTATTATTTTTTTTATTAGCTATTACTTTATATTTATTATTgatcTGTAGCCCGGCAGTGacggctcctcacctcctttct</t>
  </si>
  <si>
    <t>LLLGLLFFLLTITLSLLL</t>
  </si>
  <si>
    <t>TGCCCGCTGTCTTCAgctagcTTATTATTAGGTTTATTATTTTTTTTATTAACTATTACTTTATCTTTATTATTgatcTGTAGCCCGGCAGTGattctcccgaatctgaaagac</t>
  </si>
  <si>
    <t>LLLGLLFFLLAITLILLL</t>
  </si>
  <si>
    <t>TGCCCGCTGTCTTCAgctagcTTATTATTAGGTTTATTATTTTTTTTATTAGCTATTACTTTAATTTTATTATTgatcTGTAGCCCGGCAGTGccgagttacggcctcatactt</t>
  </si>
  <si>
    <t>LLLYLLFFLLAITLSLLL</t>
  </si>
  <si>
    <t>TGCCCGCTGTCTTCAgctagcTTATTATTATATTTATTATTTTTTTTATTAGCTATTACTTTATCTTTATTATTgatcTGTAGCCCGGCAGTGttcagtttaccgcaaagttag</t>
  </si>
  <si>
    <t>LLLGLLFYLLAITLSLLL</t>
  </si>
  <si>
    <t>TGCCCGCTGTCTTCAgctagcTTATTATTAGGTTTATTATTTTATTTATTAGCTATTACTTTATCTTTATTATTgatcTGTAGCCCGGCAGTGatgcctcggcggtttaacctt</t>
  </si>
  <si>
    <t>LLLYLLATLLGYLVTGLL</t>
  </si>
  <si>
    <t>TGCCCGCTGTCTTCAgctagcTTATTATTATATTTATTAGCTACTTTATTAGGTTATTTAGTTACTGGTTTATTgatcTGTAGCCCGGCAGTGgacgtacgctttacatttcgc</t>
  </si>
  <si>
    <t>LLLYLLAILLGILVTGLL</t>
  </si>
  <si>
    <t>TGCCCGCTGTCTTCAgctagcTTATTATTATATTTATTAGCTATTTTATTAGGTATTTTAGTTACTGGTTTATTgatcTGTAGCCCGGCAGTGgaaacagttcggcgggaatgg</t>
  </si>
  <si>
    <t>LLLYLLATLLGWLVTGLL</t>
  </si>
  <si>
    <t>TGCCCGCTGTCTTCAgctagcTTATTATTATATTTATTAGCTACTTTATTAGGTTGGTTAGTTACTGGTTTATTgatcTGTAGCCCGGCAGTGggttttagcttccctgtatat</t>
  </si>
  <si>
    <t>LLLYLLSTLLGILVTGLL</t>
  </si>
  <si>
    <t>TGCCCGCTGTCTTCAgctagcTTATTATTATATTTATTATCTACTTTATTAGGTATTTTAGTTACTGGTTTATTgatcTGTAGCCCGGCAGTGtattaacgcgtacagctgaaa</t>
  </si>
  <si>
    <t>LLLYLLATLLGILVYGLL</t>
  </si>
  <si>
    <t>TGCCCGCTGTCTTCAgctagcTTATTATTATATTTATTAGCTACTTTATTAGGTATTTTAGTTTATGGTTTATTgatcTGTAGCCCGGCAGTGctgtcaggaagctagctcgtc</t>
  </si>
  <si>
    <t>LLLYLLITLLGILVTGLL</t>
  </si>
  <si>
    <t>TGCCCGCTGTCTTCAgctagcTTATTATTATATTTATTAATTACTTTATTAGGTATTTTAGTTACTGGTTTATTgatcTGTAGCCCGGCAGTGgagttttgcatcagacgggaa</t>
  </si>
  <si>
    <t>LLLYLLATLLYILVTGLL</t>
  </si>
  <si>
    <t>TGCCCGCTGTCTTCAgctagcTTATTATTATATTTATTAGCTACTTTATTATATATTTTAGTTACTGGTTTATTgatcTGTAGCCCGGCAGTGatggcgacgtcatgtaccgtc</t>
  </si>
  <si>
    <t>LLLYLLLTLLGILVTGLL</t>
  </si>
  <si>
    <t>TGCCCGCTGTCTTCAgctagcTTATTATTATATTTATTATTAACTTTATTAGGTATTTTAGTTACTGGTTTATTgatcTGTAGCCCGGCAGTGgctcgaatcccgccgcatgta</t>
  </si>
  <si>
    <t>LLLYLLATLLGTLVTGLL</t>
  </si>
  <si>
    <t>TGCCCGCTGTCTTCAgctagcTTATTATTATATTTATTAGCTACTTTATTAGGTACTTTAGTTACTGGTTTATTgatcTGTAGCCCGGCAGTGcacctatgaataagtgatcac</t>
  </si>
  <si>
    <t>LLLLLVGVLTGYLLSLLL</t>
  </si>
  <si>
    <t>TGCCCGCTGTCTTCAgctagcTTATTATTATTATTAGTTGGTGTTTTAACTGGTTATTTATTATCTTTATTATTgatcTGTAGCCCGGCAGTGaatgggacgcacgtaatgttc</t>
  </si>
  <si>
    <t>LLLLLVGALTGYLISLLL</t>
  </si>
  <si>
    <t>TGCCCGCTGTCTTCAgctagcTTATTATTATTATTAGTTGGTGCTTTAACTGGTTATTTAATTTCTTTATTATTgatcTGTAGCCCGGCAGTGactttggcagtgtactgtcac</t>
  </si>
  <si>
    <t>LLLLLVGVLTGYLITLLL</t>
  </si>
  <si>
    <t>TGCCCGCTGTCTTCAgctagcTTATTATTATTATTAGTTGGTGTTTTAACTGGTTATTTAATTACTTTATTATTgatcTGTAGCCCGGCAGTGtcgcttgagttcgcccagccg</t>
  </si>
  <si>
    <t>LLLLLVGWLTGYLISLLL</t>
  </si>
  <si>
    <t>TGCCCGCTGTCTTCAgctagcTTATTATTATTATTAGTTGGTTGGTTAACTGGTTATTTAATTTCTTTATTATTgatcTGTAGCCCGGCAGTGacaactcgcaaccccagctaa</t>
  </si>
  <si>
    <t>LLLLLVGVLLGYLISLLL</t>
  </si>
  <si>
    <t>TGCCCGCTGTCTTCAgctagcTTATTATTATTATTAGTTGGTGTTTTATTAGGTTATTTAATTTCTTTATTATTgatcTGTAGCCCGGCAGTGgagataggcatataataggct</t>
  </si>
  <si>
    <t>LLLLLVAVLTGYLISLLL</t>
  </si>
  <si>
    <t>TGCCCGCTGTCTTCAgctagcTTATTATTATTATTAGTTGCTGTTTTAACTGGTTATTTAATTTCTTTATTATTgatcTGTAGCCCGGCAGTGtaggttattttgtaaagctag</t>
  </si>
  <si>
    <t>LLLLLVGVLTGYLIILLL</t>
  </si>
  <si>
    <t>TGCCCGCTGTCTTCAgctagcTTATTATTATTATTAGTTGGTGTTTTAACTGGTTATTTAATTATTTTATTATTgatcTGTAGCCCGGCAGTGgcaaccacgatgctactggcg</t>
  </si>
  <si>
    <t>LLLLLVWVLTGYLISLLL</t>
  </si>
  <si>
    <t>TGCCCGCTGTCTTCAgctagcTTATTATTATTATTAGTTTGGGTTTTAACTGGTTATTTAATTTCTTTATTATTgatcTGTAGCCCGGCAGTGaagccgtgctgaggtccaagg</t>
  </si>
  <si>
    <t>TGCCCGCTGTCTTCAgctagcTTATTATTATTATTAGTTGGTACTTTAACTGGTTATTTAATTTCTTTATTATTgatcTGTAGCCCGGCAGTGctacgcgtaatgcctggtggc</t>
  </si>
  <si>
    <t>TGCCCGCTGTCTTCAgctagcTTATTATTAGGTTTAGTTTTAGGTTTATTATTTACTTTATTATATGCTTTATTgatcTGTAGCCCGGCAGTGcaatagtttgtgagtcttcta</t>
  </si>
  <si>
    <t>TGCCCGCTGTCTTCAgctagcTTATTATTAGGTTTAGTTTTAGGTTTATTATTTACTTTATTATTAGCTTTATTgatcTGTAGCCCGGCAGTGgggacccgccccggcgggacc</t>
  </si>
  <si>
    <t>TGCCCGCTGTCTTCAgctagcTTATTATTAGGTTTAGTTTTAGGTTTATTATTTACTTTATTATTTGCTTTATTgatcTGTAGCCCGGCAGTGgaactcaatttaaccacatgg</t>
  </si>
  <si>
    <t>LLLGLVLGLLFSLLSALL</t>
  </si>
  <si>
    <t>TGCCCGCTGTCTTCAgctagcTTATTATTAGGTTTAGTTTTAGGTTTATTATTTTCTTTATTATCTGCTTTATTgatcTGTAGCCCGGCAGTGggtctgggagttcacttagca</t>
  </si>
  <si>
    <t>TGCCCGCTGTCTTCAgctagcTTATTATTAGGTTTAGTTTTAGGTTTATTATTTGCTTTATTATCTGCTTTATTgatcTGTAGCCCGGCAGTGaacacaggcgatttagttaag</t>
  </si>
  <si>
    <t>TGCCCGCTGTCTTCAgctagcTTATTATTAATTTTAGTTTTAGGTTTATTATTTACTTTATTATCTGCTTTATTgatcTGTAGCCCGGCAGTGgttatacgtacattaacgagt</t>
  </si>
  <si>
    <t>LLLGLVLALLFTLLSALL</t>
  </si>
  <si>
    <t>TGCCCGCTGTCTTCAgctagcTTATTATTAGGTTTAGTTTTAGCTTTATTATTTACTTTATTATCTGCTTTATTgatcTGTAGCCCGGCAGTGcgagttggttggtggcgtcgc</t>
  </si>
  <si>
    <t>LLLYLVLGLLFTLLSALL</t>
  </si>
  <si>
    <t>TGCCCGCTGTCTTCAgctagcTTATTATTATATTTAGTTTTAGGTTTATTATTTACTTTATTATCTGCTTTATTgatcTGTAGCCCGGCAGTGtcaatcctttggaacttgcgc</t>
  </si>
  <si>
    <t>TGCCCGCTGTCTTCAgctagcTTATTATTAGGTTTAGTTTTAGGTTTATTATTTACTTTATTATCTACTTTATTgatcTGTAGCCCGGCAGTGctgcacctttctccttacttg</t>
  </si>
  <si>
    <t>TGCCCGCTGTCTTCAgctagcTTATTATTATTATTATTATCTATTTTAGTTGGTTTATTAACTGGTGTTTTATTgatcTGTAGCCCGGCAGTGttgtattggagccatcctctg</t>
  </si>
  <si>
    <t>TGCCCGCTGTCTTCAgctagcTTATTATTATTATTATTATCTTATTTAGTTGGTTTATTAACTGGTGTTTTATTgatcTGTAGCCCGGCAGTGctgtgcctctgaccatacatc</t>
  </si>
  <si>
    <t>LLLLLLSTLVGSLTGVLL</t>
  </si>
  <si>
    <t>TGCCCGCTGTCTTCAgctagcTTATTATTATTATTATTATCTACTTTAGTTGGTTCTTTAACTGGTGTTTTATTgatcTGTAGCCCGGCAGTGaagtattgcatggggtctaag</t>
  </si>
  <si>
    <t>LLLLLLSTLVGFLTGVLL</t>
  </si>
  <si>
    <t>TGCCCGCTGTCTTCAgctagcTTATTATTATTATTATTATCTACTTTAGTTGGTTTTTTAACTGGTGTTTTATTgatcTGTAGCCCGGCAGTGcactggttctatcccgggata</t>
  </si>
  <si>
    <t>LLLLLLYTLVGLLTGVLL</t>
  </si>
  <si>
    <t>TGCCCGCTGTCTTCAgctagcTTATTATTATTATTATTATATACTTTAGTTGGTTTATTAACTGGTGTTTTATTgatcTGTAGCCCGGCAGTGacagtctaatccgtctgatgg</t>
  </si>
  <si>
    <t>LLLLLLSTLVGLLTSVLL</t>
  </si>
  <si>
    <t>TGCCCGCTGTCTTCAgctagcTTATTATTATTATTATTATCTACTTTAGTTGGTTTATTAACTTCTGTTTTATTgatcTGTAGCCCGGCAGTGggtgccgatcaaggttgtcga</t>
  </si>
  <si>
    <t>LLLLLLSTLVGLLTTVLL</t>
  </si>
  <si>
    <t>TGCCCGCTGTCTTCAgctagcTTATTATTATTATTATTATCTACTTTAGTTGGTTTATTAACTACTGTTTTATTgatcTGTAGCCCGGCAGTGtagcgtatatcgtgcgcggta</t>
  </si>
  <si>
    <t>LLLLLLSTLVWLLTGVLL</t>
  </si>
  <si>
    <t>TGCCCGCTGTCTTCAgctagcTTATTATTATTATTATTATCTACTTTAGTTTGGTTATTAACTGGTGTTTTATTgatcTGTAGCCCGGCAGTGattttctaagcacctgtatac</t>
  </si>
  <si>
    <t>TGCCCGCTGTCTTCAgctagcTTATTATTATTATTATTAGCTACTTTAGTTGGTTTATTAACTGGTGTTTTATTgatcTGTAGCCCGGCAGTGgagcagtagaccggaaattta</t>
  </si>
  <si>
    <t>LLLLLLGFLVGSILSLLL</t>
  </si>
  <si>
    <t>TGCCCGCTGTCTTCAgctagcTTATTATTATTATTATTAGGTTTTTTAGTTGGTTCTATTTTATCTTTATTATTgatcTGTAGCCCGGCAGTGtctactactaagtctcaactc</t>
  </si>
  <si>
    <t>TGCCCGCTGTCTTCAgctagcTTATTATTATTATTATTAGGTTTATTAGTTGGTGCTATTTTATCTTTATTATTgatcTGTAGCCCGGCAGTGtaactaaatggctaccgcgtt</t>
  </si>
  <si>
    <t>TGCCCGCTGTCTTCAgctagcTTATTATTATTATTATTAGGTTTTTTAGTTGGTTATATTTTATCTTTATTATTgatcTGTAGCCCGGCAGTGtcatttaaacaaaggcataga</t>
  </si>
  <si>
    <t>LLLLLLGSLVGAILSLLL</t>
  </si>
  <si>
    <t>TGCCCGCTGTCTTCAgctagcTTATTATTATTATTATTAGGTTCTTTAGTTGGTGCTATTTTATCTTTATTATTgatcTGTAGCCCGGCAGTGaaacggcctcctagggaatgt</t>
  </si>
  <si>
    <t>LLLLLLGALVGAILSLLL</t>
  </si>
  <si>
    <t>TGCCCGCTGTCTTCAgctagcTTATTATTATTATTATTAGGTGCTTTAGTTGGTGCTATTTTATCTTTATTATTgatcTGTAGCCCGGCAGTGggcgagcactaacagagaggt</t>
  </si>
  <si>
    <t>TGCCCGCTGTCTTCAgctagcTTATTATTATTATTATTATCTTTTTTAGTTGGTGCTATTTTATCTTTATTATTgatcTGTAGCCCGGCAGTGgcggtcagcacactgaagctt</t>
  </si>
  <si>
    <t>LLLLLLTFLVGAILSLLL</t>
  </si>
  <si>
    <t>TGCCCGCTGTCTTCAgctagcTTATTATTATTATTATTAACTTTTTTAGTTGGTGCTATTTTATCTTTATTATTgatcTGTAGCCCGGCAGTGttggttcgtctaacagttctc</t>
  </si>
  <si>
    <t>LLLLLLGFLVTAILSLLL</t>
  </si>
  <si>
    <t>TGCCCGCTGTCTTCAgctagcTTATTATTATTATTATTAGGTTTTTTAGTTACTGCTATTTTATCTTTATTATTgatcTGTAGCCCGGCAGTGagtggcctgattaaaacttgg</t>
  </si>
  <si>
    <t>TGCCCGCTGTCTTCAgctagcTTATTATTATTATTATTAGGTTTTTTAGTTGGTTGGATTTTATCTTTATTATTgatcTGTAGCCCGGCAGTGaatgctcgtattaggataata</t>
  </si>
  <si>
    <t>LLLALSLALLFVLLFTLL</t>
  </si>
  <si>
    <t>TGCCCGCTGTCTTCAgctagcTTATTATTAGCTTTATCTTTAGCTTTATTATTTGTTTTATTATTTACTTTATTgatcTGTAGCCCGGCAGTGcgtcaccccacaaaacagggt</t>
  </si>
  <si>
    <t>LLLALSTALLFVLLSTLL</t>
  </si>
  <si>
    <t>TGCCCGCTGTCTTCAgctagcTTATTATTAGCTTTATCTACTGCTTTATTATTTGTTTTATTATCTACTTTATTgatcTGTAGCCCGGCAGTGaaagcatcatctacccgccgg</t>
  </si>
  <si>
    <t>LLLALSTALLFVLLITLL</t>
  </si>
  <si>
    <t>TGCCCGCTGTCTTCAgctagcTTATTATTAGCTTTATCTACTGCTTTATTATTTGTTTTATTAATTACTTTATTgatcTGTAGCCCGGCAGTGtttaatctcgttttatctact</t>
  </si>
  <si>
    <t>LLLALSWALLFVLLFTLL</t>
  </si>
  <si>
    <t>TGCCCGCTGTCTTCAgctagcTTATTATTAGCTTTATCTTGGGCTTTATTATTTGTTTTATTATTTACTTTATTgatcTGTAGCCCGGCAGTGctatgagcgttgctggtaata</t>
  </si>
  <si>
    <t>LLLALSTALLFTLLFTLL</t>
  </si>
  <si>
    <t>TGCCCGCTGTCTTCAgctagcTTATTATTAGCTTTATCTACTGCTTTATTATTTACTTTATTATTTACTTTATTgatcTGTAGCCCGGCAGTGcgccccgggcatcggggtgcg</t>
  </si>
  <si>
    <t>TGCCCGCTGTCTTCAgctagcTTATTATTAATTTTATCTACTGCTTTATTATTTGTTTTATTATTTACTTTATTgatcTGTAGCCCGGCAGTGcgtacagcccttattcgtgta</t>
  </si>
  <si>
    <t>LLLALSTWLLFVLLFTLL</t>
  </si>
  <si>
    <t>TGCCCGCTGTCTTCAgctagcTTATTATTAGCTTTATCTACTTGGTTATTATTTGTTTTATTATTTACTTTATTgatcTGTAGCCCGGCAGTGatggtcgattcgctataaggt</t>
  </si>
  <si>
    <t>TGCCCGCTGTCTTCAgctagcTTATTATTAACTTTATCTACTGCTTTATTATTTGTTTTATTATTTACTTTATTgatcTGTAGCCCGGCAGTGccgcgccatgaacctaatcaa</t>
  </si>
  <si>
    <t>TGCCCGCTGTCTTCAgctagcTTATTATTAGCTTTATCTACTGCTTTATTATTTGTTTTATTAACTACTTTATTgatcTGTAGCCCGGCAGTGtgatacgacaacacctgctta</t>
  </si>
  <si>
    <t>LLLLSLLLGLIALLWLLL</t>
  </si>
  <si>
    <t>TGCCCGCTGTCTTCAgctagcTTATTATTATTATCTTTATTATTAGGTTTAATTGCTTTATTATGGTTATTATTgatcTGTAGCCCGGCAGTGgtaccgctcttgcccggatta</t>
  </si>
  <si>
    <t>LLLLALLLGLIALLTLLL</t>
  </si>
  <si>
    <t>TGCCCGCTGTCTTCAgctagcTTATTATTATTAGCTTTATTATTAGGTTTAATTGCTTTATTAACTTTATTATTgatcTGTAGCCCGGCAGTGgtgacgtcgtgagtctcgcgt</t>
  </si>
  <si>
    <t>LLLLSLLLGLITLLTLLL</t>
  </si>
  <si>
    <t>TGCCCGCTGTCTTCAgctagcTTATTATTATTATCTTTATTATTAGGTTTAATTACTTTATTAACTTTATTATTgatcTGTAGCCCGGCAGTGcactgactatcaagacgtacg</t>
  </si>
  <si>
    <t>LLLLSLLLGLIALLSLLL</t>
  </si>
  <si>
    <t>TGCCCGCTGTCTTCAgctagcTTATTATTATTATCTTTATTATTAGGTTTAATTGCTTTATTATCTTTATTATTgatcTGTAGCCCGGCAGTGggggagacttgccgcggagca</t>
  </si>
  <si>
    <t>LLLLSLLAGLIALLTLLL</t>
  </si>
  <si>
    <t>TGCCCGCTGTCTTCAgctagcTTATTATTATTATCTTTATTAGCTGGTTTAATTGCTTTATTAACTTTATTATTgatcTGTAGCCCGGCAGTGcggtgtgtaacattagaaggc</t>
  </si>
  <si>
    <t>LLLLSLLLGLIALLILLL</t>
  </si>
  <si>
    <t>TGCCCGCTGTCTTCAgctagcTTATTATTATTATCTTTATTATTAGGTTTAATTGCTTTATTAATTTTATTATTgatcTGTAGCCCGGCAGTGgctaaaacgcccacgttggcc</t>
  </si>
  <si>
    <t>LLLLSLLLGLILLLTLLL</t>
  </si>
  <si>
    <t>TGCCCGCTGTCTTCAgctagcTTATTATTATTATCTTTATTATTAGGTTTAATTTTATTATTAACTTTATTATTgatcTGTAGCCCGGCAGTGcgctgatcggaccaagttagt</t>
  </si>
  <si>
    <t>LLLLFLLLGLIALLTLLL</t>
  </si>
  <si>
    <t>TGCCCGCTGTCTTCAgctagcTTATTATTATTATTTTTATTATTAGGTTTAATTGCTTTATTAACTTTATTATTgatcTGTAGCCCGGCAGTGaagtcttagtaagatagctcc</t>
  </si>
  <si>
    <t>LLLLSLLLGLIALLYLLL</t>
  </si>
  <si>
    <t>TGCCCGCTGTCTTCAgctagcTTATTATTATTATCTTTATTATTAGGTTTAATTGCTTTATTATATTTATTATTgatcTGTAGCCCGGCAGTGcaattcaccttacatgccccc</t>
  </si>
  <si>
    <t>LLLALLLTLLTGLLAVLL</t>
  </si>
  <si>
    <t>TGCCCGCTGTCTTCAgctagcTTATTATTAGCTTTATTATTAACTTTATTAACTGGTTTATTAGCTGTTTTATTgatcTGTAGCCCGGCAGTGcataataatgttcctctacat</t>
  </si>
  <si>
    <t>LLLALLLTLLTILLTVLL</t>
  </si>
  <si>
    <t>TGCCCGCTGTCTTCAgctagcTTATTATTAGCTTTATTATTAACTTTATTAACTATTTTATTAACTGTTTTATTgatcTGTAGCCCGGCAGTGcccaagtattctttgtggcta</t>
  </si>
  <si>
    <t>LLLALLLTLLTWLLTVLL</t>
  </si>
  <si>
    <t>TGCCCGCTGTCTTCAgctagcTTATTATTAGCTTTATTATTAACTTTATTAACTTGGTTATTAACTGTTTTATTgatcTGTAGCCCGGCAGTGgtgacgaatcgagccgtccgg</t>
  </si>
  <si>
    <t>LLLALLLTLLTGLLLVLL</t>
  </si>
  <si>
    <t>TGCCCGCTGTCTTCAgctagcTTATTATTAGCTTTATTATTAACTTTATTAACTGGTTTATTATTAGTTTTATTgatcTGTAGCCCGGCAGTGcccgcaagagccggtagaggt</t>
  </si>
  <si>
    <t>LLLALLLTLLWGLLTVLL</t>
  </si>
  <si>
    <t>TGCCCGCTGTCTTCAgctagcTTATTATTAGCTTTATTATTAACTTTATTATGGGGTTTATTAACTGTTTTATTgatcTGTAGCCCGGCAGTGgactctggcggtacggtgcca</t>
  </si>
  <si>
    <t>LLLTLLLTLLTGLLTVLL</t>
  </si>
  <si>
    <t>TGCCCGCTGTCTTCAgctagcTTATTATTAACTTTATTATTAACTTTATTAACTGGTTTATTAACTGTTTTATTgatcTGTAGCCCGGCAGTGagtgtcagatagaactttccc</t>
  </si>
  <si>
    <t>LLLFLLLTLLTGLLTVLL</t>
  </si>
  <si>
    <t>TGCCCGCTGTCTTCAgctagcTTATTATTATTTTTATTATTAACTTTATTAACTGGTTTATTAACTGTTTTATTgatcTGTAGCCCGGCAGTGagtcgcctaaggtcatgtgaa</t>
  </si>
  <si>
    <t>LLLILLLTLLTGLLTVLL</t>
  </si>
  <si>
    <t>TGCCCGCTGTCTTCAgctagcTTATTATTAATTTTATTATTAACTTTATTAACTGGTTTATTAACTGTTTTATTgatcTGTAGCCCGGCAGTGaactcgttcaatgcgagtaat</t>
  </si>
  <si>
    <t>LLLALLLTLLTTLLTVLL</t>
  </si>
  <si>
    <t>TGCCCGCTGTCTTCAgctagcTTATTATTAGCTTTATTATTAACTTTATTAACTACTTTATTAACTGTTTTATTgatcTGTAGCCCGGCAGTGcaaaatatgttcacttacgcg</t>
  </si>
  <si>
    <t>LLLYLLFTLLAILLSVTL</t>
  </si>
  <si>
    <t>TGCCCGCTGTCTTCAgctagcTTATTATTATATTTATTATTTACTTTATTAGCTATTTTATTATCTGTTACTTTgatcTGTAGCCCGGCAGTGgttgtgaaagtgaaagtatca</t>
  </si>
  <si>
    <t>LLLYLLFGLLAILLWVTL</t>
  </si>
  <si>
    <t>TGCCCGCTGTCTTCAgctagcTTATTATTATATTTATTATTTGGTTTATTAGCTATTTTATTATGGGTTACTTTgatcTGTAGCCCGGCAGTGattgttataatcgactactcc</t>
  </si>
  <si>
    <t>LLLYLLWGLLAILLSVTL</t>
  </si>
  <si>
    <t>TGCCCGCTGTCTTCAgctagcTTATTATTATATTTATTATGGGGTTTATTAGCTATTTTATTATCTGTTACTTTgatcTGTAGCCCGGCAGTGgtcaatttagattctggacct</t>
  </si>
  <si>
    <t>LLLYLLFGLLALLLSVTL</t>
  </si>
  <si>
    <t>TGCCCGCTGTCTTCAgctagcTTATTATTATATTTATTATTTGGTTTATTAGCTTTATTATTATCTGTTACTTTgatcTGTAGCCCGGCAGTGatttgggagcctgctgctcac</t>
  </si>
  <si>
    <t>LLLYLLSGLLAILLSVTL</t>
  </si>
  <si>
    <t>TGCCCGCTGTCTTCAgctagcTTATTATTATATTTATTATCTGGTTTATTAGCTATTTTATTATCTGTTACTTTgatcTGTAGCCCGGCAGTGaactagtggatagggccagag</t>
  </si>
  <si>
    <t>LLLYLLFWLLAILLSVTL</t>
  </si>
  <si>
    <t>TGCCCGCTGTCTTCAgctagcTTATTATTATATTTATTATTTTGGTTATTAGCTATTTTATTATCTGTTACTTTgatcTGTAGCCCGGCAGTGtgatgtcagggggtcactagc</t>
  </si>
  <si>
    <t>TGCCCGCTGTCTTCAgctagcTTATTATTATATTTATTATTTGGTTTATTAATTATTTTATTATCTGTTACTTTgatcTGTAGCCCGGCAGTGaactttaccgctaaaatcctg</t>
  </si>
  <si>
    <t>TGCCCGCTGTCTTCAgctagcTTATTATTATATTTATTATTTTATTTATTAGCTATTTTATTATCTGTTACTTTgatcTGTAGCCCGGCAGTGggttgatagattaataacccg</t>
  </si>
  <si>
    <t>TGCCCGCTGTCTTCAgctagcTTATTATTATATTTATTATTTGGTTTATTAGCTACTTTATTATCTGTTACTTTgatcTGTAGCCCGGCAGTGggcggcggactctcgaaaatg</t>
  </si>
  <si>
    <t>LLLGLLFGILYGLLASLL</t>
  </si>
  <si>
    <t>TGCCCGCTGTCTTCAgctagcTTATTATTAGGTTTATTATTTGGTATTTTATATGGTTTATTAGCTTCTTTATTgatcTGTAGCCCGGCAGTGtctctgggattgaatttttgg</t>
  </si>
  <si>
    <t>LLLGLLFGILYGLLAALL</t>
  </si>
  <si>
    <t>TGCCCGCTGTCTTCAgctagcTTATTATTAGGTTTATTATTTGGTATTTTATATGGTTTATTAGCTGCTTTATTgatcTGTAGCCCGGCAGTGaaggactatagaaaacaaatt</t>
  </si>
  <si>
    <t>TGCCCGCTGTCTTCAgctagcTTATTATTATCTTTATTATTTGGTATTTTATATGGTTTATTAGCTACTTTATTgatcTGTAGCCCGGCAGTGtagtacattcatcgctttagg</t>
  </si>
  <si>
    <t>LLLGLLFGILYGLLAYLL</t>
  </si>
  <si>
    <t>TGCCCGCTGTCTTCAgctagcTTATTATTAGGTTTATTATTTGGTATTTTATATGGTTTATTAGCTTATTTATTgatcTGTAGCCCGGCAGTGaatgtaaatatcccttaccct</t>
  </si>
  <si>
    <t>LLLGILFGILYGLLATLL</t>
  </si>
  <si>
    <t>TGCCCGCTGTCTTCAgctagcTTATTATTAGGTATTTTATTTGGTATTTTATATGGTTTATTAGCTACTTTATTgatcTGTAGCCCGGCAGTGtaacgttaacgaaagggcagg</t>
  </si>
  <si>
    <t>LLLGLLFGILYYLLATLL</t>
  </si>
  <si>
    <t>TGCCCGCTGTCTTCAgctagcTTATTATTAGGTTTATTATTTGGTATTTTATATTATTTATTAGCTACTTTATTgatcTGTAGCCCGGCAGTGggacaagtccaggagatcgta</t>
  </si>
  <si>
    <t>LLLGLLFGILYGLLALLL</t>
  </si>
  <si>
    <t>TGCCCGCTGTCTTCAgctagcTTATTATTAGGTTTATTATTTGGTATTTTATATGGTTTATTAGCTTTATTATTgatcTGTAGCCCGGCAGTGacggggcattcacacgggatc</t>
  </si>
  <si>
    <t>LLLGLLFSILYGLLATLL</t>
  </si>
  <si>
    <t>TGCCCGCTGTCTTCAgctagcTTATTATTAGGTTTATTATTTTCTATTTTATATGGTTTATTAGCTACTTTATTgatcTGTAGCCCGGCAGTGgtgtacaagcgagttgactta</t>
  </si>
  <si>
    <t>TGCCCGCTGTCTTCAgctagcTTATTATTAGGTACTTTATTTGGTATTTTATATGGTTTATTAGCTACTTTATTgatcTGTAGCCCGGCAGTGtttcgaatcccacaatgctta</t>
  </si>
  <si>
    <t>LLLWLLVALSSILLTTLL</t>
  </si>
  <si>
    <t>TGCCCGCTGTCTTCAgctagcTTATTATTATGGTTATTAGTTGCTTTATCTTCTATTTTATTAACTACTTTATTgatcTGTAGCCCGGCAGTGaagcgccgaggagcgtaacag</t>
  </si>
  <si>
    <t>LLLWLLAALSTILLTTLL</t>
  </si>
  <si>
    <t>TGCCCGCTGTCTTCAgctagcTTATTATTATGGTTATTAGCTGCTTTATCTACTATTTTATTAACTACTTTATTgatcTGTAGCCCGGCAGTGttttagtcgctcaagcccaaa</t>
  </si>
  <si>
    <t>LLLWLLVSLSTILLTTLL</t>
  </si>
  <si>
    <t>TGCCCGCTGTCTTCAgctagcTTATTATTATGGTTATTAGTTTCTTTATCTACTATTTTATTAACTACTTTATTgatcTGTAGCCCGGCAGTGatagtcatcgcagggtgtcaa</t>
  </si>
  <si>
    <t>TGCCCGCTGTCTTCAgctagcTTATTATTATGGTTATTAGTTATTTTATCTACTATTTTATTAACTACTTTATTgatcTGTAGCCCGGCAGTGggaatctacttcgctcgcaac</t>
  </si>
  <si>
    <t>LLLWLLVTLSTILLTTLL</t>
  </si>
  <si>
    <t>TGCCCGCTGTCTTCAgctagcTTATTATTATGGTTATTAGTTACTTTATCTACTATTTTATTAACTACTTTATTgatcTGTAGCCCGGCAGTGccactaccagttttccggtca</t>
  </si>
  <si>
    <t>LLLWLLFALSTILLTTLL</t>
  </si>
  <si>
    <t>TGCCCGCTGTCTTCAgctagcTTATTATTATGGTTATTATTTGCTTTATCTACTATTTTATTAACTACTTTATTgatcTGTAGCCCGGCAGTGacccagagtctgtcacaacct</t>
  </si>
  <si>
    <t>TGCCCGCTGTCTTCAgctagcTTATTATTATGGTTATTAGTTGCTTTATCTATTATTTTATTAACTACTTTATTgatcTGTAGCCCGGCAGTGccttgctatctatagcaggcc</t>
  </si>
  <si>
    <t>LLLWLLVALSLILLTTLL</t>
  </si>
  <si>
    <t>TGCCCGCTGTCTTCAgctagcTTATTATTATGGTTATTAGTTGCTTTATCTTTAATTTTATTAACTACTTTATTgatcTGTAGCCCGGCAGTGagcaacgagcaaggagggttc</t>
  </si>
  <si>
    <t>TGCCCGCTGTCTTCAgctagcTTATTATTATGGTTATTAGTTGCTTTATCTACTACTTTATTAACTACTTTATTgatcTGTAGCCCGGCAGTGccggctcgttactcgacaata</t>
  </si>
  <si>
    <t>LLLASLTWLLGVLTGLLL</t>
  </si>
  <si>
    <t>TGCCCGCTGTCTTCAgctagcTTATTATTAGCTTCTTTAACTTGGTTATTAGGTGTTTTAACTGGTTTATTATTgatcTGTAGCCCGGCAGTGagggacattcaccccaacgtg</t>
  </si>
  <si>
    <t>LLLASLTFLLGVLTTLLL</t>
  </si>
  <si>
    <t>TGCCCGCTGTCTTCAgctagcTTATTATTAGCTTCTTTAACTTTTTTATTAGGTGTTTTAACTACTTTATTATTgatcTGTAGCCCGGCAGTGgctttagtagtttaaagtccc</t>
  </si>
  <si>
    <t>LLLWSLTFLLGVLTGLLL</t>
  </si>
  <si>
    <t>TGCCCGCTGTCTTCAgctagcTTATTATTATGGTCTTTAACTTTTTTATTAGGTGTTTTAACTGGTTTATTATTgatcTGTAGCCCGGCAGTGcgactaccatcgatgccgtga</t>
  </si>
  <si>
    <t>LLLASLTLLLGVLTGLLL</t>
  </si>
  <si>
    <t>TGCCCGCTGTCTTCAgctagcTTATTATTAGCTTCTTTAACTTTATTATTAGGTGTTTTAACTGGTTTATTATTgatcTGTAGCCCGGCAGTGccgtgtaaccgttcatttcct</t>
  </si>
  <si>
    <t>LLLASLTFLLGVLTWLLL</t>
  </si>
  <si>
    <t>TGCCCGCTGTCTTCAgctagcTTATTATTAGCTTCTTTAACTTTTTTATTAGGTGTTTTAACTTGGTTATTATTgatcTGTAGCCCGGCAGTGtccgtgaattacgaccagttg</t>
  </si>
  <si>
    <t>LLLASLTFLLWVLTGLLL</t>
  </si>
  <si>
    <t>TGCCCGCTGTCTTCAgctagcTTATTATTAGCTTCTTTAACTTTTTTATTATGGGTTTTAACTGGTTTATTATTgatcTGTAGCCCGGCAGTGcatgatgtcagaagtctgcgc</t>
  </si>
  <si>
    <t>LLLASLTFLLFVLTGLLL</t>
  </si>
  <si>
    <t>TGCCCGCTGTCTTCAgctagcTTATTATTAGCTTCTTTAACTTTTTTATTATTTGTTTTAACTGGTTTATTATTgatcTGTAGCCCGGCAGTGtatgatagccccgctctggcc</t>
  </si>
  <si>
    <t>LLLASLTFLLIVLTGLLL</t>
  </si>
  <si>
    <t>TGCCCGCTGTCTTCAgctagcTTATTATTAGCTTCTTTAACTTTTTTATTAATTGTTTTAACTGGTTTATTATTgatcTGTAGCCCGGCAGTGacccaggggtaaaatgacgga</t>
  </si>
  <si>
    <t>LLLASLTFLLGVLTSLLL</t>
  </si>
  <si>
    <t>TGCCCGCTGTCTTCAgctagcTTATTATTAGCTTCTTTAACTTTTTTATTAGGTGTTTTAACTTCTTTATTATTgatcTGTAGCCCGGCAGTGtgtccaacgcagtcacatgcc</t>
  </si>
  <si>
    <t>LLLALLTVLLGALFTLLL</t>
  </si>
  <si>
    <t>TGCCCGCTGTCTTCAgctagcTTATTATTAGCTTTATTAACTGTTTTATTAGGTGCTTTATTTACTTTATTATTgatcTGTAGCCCGGCAGTGtactaccttaccagttctatg</t>
  </si>
  <si>
    <t>LLLALLLLLLGALFTLLL</t>
  </si>
  <si>
    <t>TGCCCGCTGTCTTCAgctagcTTATTATTAGCTTTATTATTATTATTATTAGGTGCTTTATTTACTTTATTATTgatcTGTAGCCCGGCAGTGacactaccggttttatctcat</t>
  </si>
  <si>
    <t>LLLALLFVLLGALFTLLL</t>
  </si>
  <si>
    <t>TGCCCGCTGTCTTCAgctagcTTATTATTAGCTTTATTATTTGTTTTATTAGGTGCTTTATTTACTTTATTATTgatcTGTAGCCCGGCAGTGagcgtagcccatgtgctactg</t>
  </si>
  <si>
    <t>LLLALLLSLLGALFTLLL</t>
  </si>
  <si>
    <t>TGCCCGCTGTCTTCAgctagcTTATTATTAGCTTTATTATTATCTTTATTAGGTGCTTTATTTACTTTATTATTgatcTGTAGCCCGGCAGTGggattcggaaggtgtccccgc</t>
  </si>
  <si>
    <t>LLLALLLALLGALFTLLL</t>
  </si>
  <si>
    <t>TGCCCGCTGTCTTCAgctagcTTATTATTAGCTTTATTATTAGCTTTATTAGGTGCTTTATTTACTTTATTATTgatcTGTAGCCCGGCAGTGttagccaatagaagttcacaa</t>
  </si>
  <si>
    <t>LLLALLLVLLGALFILLL</t>
  </si>
  <si>
    <t>TGCCCGCTGTCTTCAgctagcTTATTATTAGCTTTATTATTAGTTTTATTAGGTGCTTTATTTATTTTATTATTgatcTGTAGCCCGGCAGTGatactcactgccaatgctaaa</t>
  </si>
  <si>
    <t>LLLALLLVLLAALFTLLL</t>
  </si>
  <si>
    <t>TGCCCGCTGTCTTCAgctagcTTATTATTAGCTTTATTATTAGTTTTATTAGCTGCTTTATTTACTTTATTATTgatcTGTAGCCCGGCAGTGcgttcccatcggcgttccgcc</t>
  </si>
  <si>
    <t>LLLALLLVLLLALFTLLL</t>
  </si>
  <si>
    <t>TGCCCGCTGTCTTCAgctagcTTATTATTAGCTTTATTATTAGTTTTATTATTAGCTTTATTTACTTTATTATTgatcTGTAGCCCGGCAGTGgtcttcaactgacccgccgca</t>
  </si>
  <si>
    <t>LLLALLLVLLGTLFTLLL</t>
  </si>
  <si>
    <t>TGCCCGCTGTCTTCAgctagcTTATTATTAGCTTTATTATTAGTTTTATTAGGTACTTTATTTACTTTATTATTgatcTGTAGCCCGGCAGTGgccccgaccgatccatctttg</t>
  </si>
  <si>
    <t>LLLTALTTLLLTLAILLL</t>
  </si>
  <si>
    <t>TGCCCGCTGTCTTCAgctagcTTATTATTAACTGCTTTAACTACTTTATTATTAACTTTAGCTATTTTATTATTgatcTGTAGCCCGGCAGTGcaggaataaaagcggcggaag</t>
  </si>
  <si>
    <t>LLLLALTTLLATLAILLL</t>
  </si>
  <si>
    <t>TGCCCGCTGTCTTCAgctagcTTATTATTATTAGCTTTAACTACTTTATTAGCTACTTTAGCTATTTTATTATTgatcTGTAGCCCGGCAGTGaggtctactcattcgccgatg</t>
  </si>
  <si>
    <t>LLLLALTTLLYTLAILLL</t>
  </si>
  <si>
    <t>TGCCCGCTGTCTTCAgctagcTTATTATTATTAGCTTTAACTACTTTATTATATACTTTAGCTATTTTATTATTgatcTGTAGCCCGGCAGTGgaagacggaaaagagcttagg</t>
  </si>
  <si>
    <t>LLLAALTTLLLTLAILLL</t>
  </si>
  <si>
    <t>TGCCCGCTGTCTTCAgctagcTTATTATTAGCTGCTTTAACTACTTTATTATTAACTTTAGCTATTTTATTATTgatcTGTAGCCCGGCAGTGgtggggaaaggctgcaccatt</t>
  </si>
  <si>
    <t>LLLYALTTLLLTLAILLL</t>
  </si>
  <si>
    <t>TGCCCGCTGTCTTCAgctagcTTATTATTATATGCTTTAACTACTTTATTATTAACTTTAGCTATTTTATTATTgatcTGTAGCCCGGCAGTGggaatcattatgccgttctaa</t>
  </si>
  <si>
    <t>LLLLALTILLLTLAILLL</t>
  </si>
  <si>
    <t>TGCCCGCTGTCTTCAgctagcTTATTATTATTAGCTTTAACTATTTTATTATTAACTTTAGCTATTTTATTATTgatcTGTAGCCCGGCAGTGcggcgtcaacatgttagggct</t>
  </si>
  <si>
    <t>LLLIALTTLLLTLAILLL</t>
  </si>
  <si>
    <t>TGCCCGCTGTCTTCAgctagcTTATTATTAATTGCTTTAACTACTTTATTATTAACTTTAGCTATTTTATTATTgatcTGTAGCCCGGCAGTGggtaattaaatacttcggtgc</t>
  </si>
  <si>
    <t>LLLLALTTLLITLAILLL</t>
  </si>
  <si>
    <t>TGCCCGCTGTCTTCAgctagcTTATTATTATTAGCTTTAACTACTTTATTAATTACTTTAGCTATTTTATTATTgatcTGTAGCCCGGCAGTGcccttaacctttgtcctcgca</t>
  </si>
  <si>
    <t>LLLLALTTLLTTLAILLL</t>
  </si>
  <si>
    <t>TGCCCGCTGTCTTCAgctagcTTATTATTATTAGCTTTAACTACTTTATTAACTACTTTAGCTATTTTATTATTgatcTGTAGCCCGGCAGTGcactatatggcgcatcgcagt</t>
  </si>
  <si>
    <t>LLLALLTILTFLLFVLTL</t>
  </si>
  <si>
    <t>TGCCCGCTGTCTTCAgctagcTTATTATTAGCTTTATTAACTATTTTAACTTTTTTATTATTTGTTTTAACTTTgatcTGTAGCCCGGCAGTGtcatttcaaacgttatccatc</t>
  </si>
  <si>
    <t>LLLALLTILTYLLAVLTL</t>
  </si>
  <si>
    <t>TGCCCGCTGTCTTCAgctagcTTATTATTAGCTTTATTAACTATTTTAACTTATTTATTAGCTGTTTTAACTTTgatcTGTAGCCCGGCAGTGgtcgggaaggacaagacgttg</t>
  </si>
  <si>
    <t>LLLALLTYLTFLLAVLTL</t>
  </si>
  <si>
    <t>TGCCCGCTGTCTTCAgctagcTTATTATTAGCTTTATTAACTTATTTAACTTTTTTATTAGCTGTTTTAACTTTgatcTGTAGCCCGGCAGTGcaagcttgcctcaaccgatgg</t>
  </si>
  <si>
    <t>LLLALLAILTFLLAVLTL</t>
  </si>
  <si>
    <t>TGCCCGCTGTCTTCAgctagcTTATTATTAGCTTTATTAGCTATTTTAACTTTTTTATTAGCTGTTTTAACTTTgatcTGTAGCCCGGCAGTGagtcccctggttaaaaggcgt</t>
  </si>
  <si>
    <t>LLLALLTILTLLLAVLTL</t>
  </si>
  <si>
    <t>TGCCCGCTGTCTTCAgctagcTTATTATTAGCTTTATTAACTATTTTAACTTTATTATTAGCTGTTTTAACTTTgatcTGTAGCCCGGCAGTGataccatcaaacccagttggt</t>
  </si>
  <si>
    <t>LLLALLTILTFLLWVLTL</t>
  </si>
  <si>
    <t>TGCCCGCTGTCTTCAgctagcTTATTATTAGCTTTATTAACTATTTTAACTTTTTTATTATGGGTTTTAACTTTgatcTGTAGCCCGGCAGTGgggataccacgtggtttcgtt</t>
  </si>
  <si>
    <t>LLLALLTILTILLAVLTL</t>
  </si>
  <si>
    <t>TGCCCGCTGTCTTCAgctagcTTATTATTAGCTTTATTAACTATTTTAACTATTTTATTAGCTGTTTTAACTTTgatcTGTAGCCCGGCAGTGgagagctgctggtaagtttgt</t>
  </si>
  <si>
    <t>LLLTLLTILTFLLAVLTL</t>
  </si>
  <si>
    <t>TGCCCGCTGTCTTCAgctagcTTATTATTAACTTTATTAACTATTTTAACTTTTTTATTAGCTGTTTTAACTTTgatcTGTAGCCCGGCAGTGattctgtcctttgtcacggcg</t>
  </si>
  <si>
    <t>LLLALLTILTFLLSVLTL</t>
  </si>
  <si>
    <t>TGCCCGCTGTCTTCAgctagcTTATTATTAGCTTTATTAACTATTTTAACTTTTTTATTATCTGTTTTAACTTTgatcTGTAGCCCGGCAGTGggcccggcgtacgcagatgga</t>
  </si>
  <si>
    <t>LLLLSLLYTLALLLGFLL</t>
  </si>
  <si>
    <t>TGCCCGCTGTCTTCAgctagcTTATTATTATTATCTTTATTATATACTTTAGCTTTATTATTAGGTTTTTTATTgatcTGTAGCCCGGCAGTGgatacgagacgcgtctttacg</t>
  </si>
  <si>
    <t>LLLLSLLYTLAWLLSFLL</t>
  </si>
  <si>
    <t>TGCCCGCTGTCTTCAgctagcTTATTATTATTATCTTTATTATATACTTTAGCTTGGTTATTATCTTTTTTATTgatcTGTAGCCCGGCAGTGagccataatggcacgagccta</t>
  </si>
  <si>
    <t>LLLLSLLYTLAFLLGFLL</t>
  </si>
  <si>
    <t>TGCCCGCTGTCTTCAgctagcTTATTATTATTATCTTTATTATATACTTTAGCTTTTTTATTAGGTTTTTTATTgatcTGTAGCCCGGCAGTGcgtgccacattcgggacgcgg</t>
  </si>
  <si>
    <t>LLLLSLLLTLAWLLGFLL</t>
  </si>
  <si>
    <t>TGCCCGCTGTCTTCAgctagcTTATTATTATTATCTTTATTATTAACTTTAGCTTGGTTATTAGGTTTTTTATTgatcTGTAGCCCGGCAGTGtcgacacacatttttaagtgt</t>
  </si>
  <si>
    <t>LLLLYLLYTLAWLLGFLL</t>
  </si>
  <si>
    <t>TGCCCGCTGTCTTCAgctagcTTATTATTATTATATTTATTATATACTTTAGCTTGGTTATTAGGTTTTTTATTgatcTGTAGCCCGGCAGTGcataggtactgacgttattgc</t>
  </si>
  <si>
    <t>LLLLSLLYTLAWLLFFLL</t>
  </si>
  <si>
    <t>TGCCCGCTGTCTTCAgctagcTTATTATTATTATCTTTATTATATACTTTAGCTTGGTTATTATTTTTTTTATTgatcTGTAGCCCGGCAGTGaatcttataatgcccaatgac</t>
  </si>
  <si>
    <t>LLLLSLLYTLAWLLIFLL</t>
  </si>
  <si>
    <t>TGCCCGCTGTCTTCAgctagcTTATTATTATTATCTTTATTATATACTTTAGCTTGGTTATTAATTTTTTTATTgatcTGTAGCCCGGCAGTGgaacggtttcattcgggttca</t>
  </si>
  <si>
    <t>LLLLWLLYTLAWLLGFLL</t>
  </si>
  <si>
    <t>TGCCCGCTGTCTTCAgctagcTTATTATTATTATGGTTATTATATACTTTAGCTTGGTTATTAGGTTTTTTATTgatcTGTAGCCCGGCAGTGgggaacatcaacgggccttga</t>
  </si>
  <si>
    <t>LLLLSLLYTLASLLGFLL</t>
  </si>
  <si>
    <t>TGCCCGCTGTCTTCAgctagcTTATTATTATTATCTTTATTATATACTTTAGCTTCTTTATTAGGTTTTTTATTgatcTGTAGCCCGGCAGTGtgtagttcttaagctccttta</t>
  </si>
  <si>
    <t>LLLGLLFLLVYLLSILTL</t>
  </si>
  <si>
    <t>TGCCCGCTGTCTTCAgctagcTTATTATTAGGTTTATTATTTTTATTAGTTTATTTATTATCTATTTTAACTTTgatcTGTAGCCCGGCAGTGgtcatgaatacgttcttcgta</t>
  </si>
  <si>
    <t>LLLGLLFALVALLSILTL</t>
  </si>
  <si>
    <t>TGCCCGCTGTCTTCAgctagcTTATTATTAGGTTTATTATTTGCTTTAGTTGCTTTATTATCTATTTTAACTTTgatcTGTAGCCCGGCAGTGtacagcgcccgaagataaatg</t>
  </si>
  <si>
    <t>LLLGLLFLLVALLAILTL</t>
  </si>
  <si>
    <t>TGCCCGCTGTCTTCAgctagcTTATTATTAGGTTTATTATTTTTATTAGTTGCTTTATTAGCTATTTTAACTTTgatcTGTAGCCCGGCAGTGtgcaagtctagttgaacgaag</t>
  </si>
  <si>
    <t>LLLSLLFLLVALLSILTL</t>
  </si>
  <si>
    <t>TGCCCGCTGTCTTCAgctagcTTATTATTATCTTTATTATTTTTATTAGTTGCTTTATTATCTATTTTAACTTTgatcTGTAGCCCGGCAGTGaaactctgaagcttctaggac</t>
  </si>
  <si>
    <t>LLLGLLFTLVALLSILTL</t>
  </si>
  <si>
    <t>TGCCCGCTGTCTTCAgctagcTTATTATTAGGTTTATTATTTACTTTAGTTGCTTTATTATCTATTTTAACTTTgatcTGTAGCCCGGCAGTGctgatagtgatggggcaataa</t>
  </si>
  <si>
    <t>TGCCCGCTGTCTTCAgctagcTTATTATTAATTTTATTATTTTTATTAGTTGCTTTATTATCTATTTTAACTTTgatcTGTAGCCCGGCAGTGcactcccacaccagaacaaaa</t>
  </si>
  <si>
    <t>LLLYLLFLLVALLSILTL</t>
  </si>
  <si>
    <t>TGCCCGCTGTCTTCAgctagcTTATTATTATATTTATTATTTTTATTAGTTGCTTTATTATCTATTTTAACTTTgatcTGTAGCCCGGCAGTGaggttacattaaggcttcgga</t>
  </si>
  <si>
    <t>LLLLLLFLLVALLSILTL</t>
  </si>
  <si>
    <t>TGCCCGCTGTCTTCAgctagcTTATTATTATTATTATTATTTTTATTAGTTGCTTTATTATCTATTTTAACTTTgatcTGTAGCCCGGCAGTGgggatggtgggatagtctcct</t>
  </si>
  <si>
    <t>TGCCCGCTGTCTTCAgctagcTTATTATTAGGTTTATTATTTTTATTAGTTGCTTTATTAACTATTTTAACTTTgatcTGTAGCCCGGCAGTGgcacggaccttcagggttaac</t>
  </si>
  <si>
    <t>LLLYLLTAILGLLLGVLL</t>
  </si>
  <si>
    <t>TGCCCGCTGTCTTCAgctagcTTATTATTATATTTATTAACTGCTATTTTAGGTTTATTATTAGGTGTTTTATTgatcTGTAGCCCGGCAGTGcaccgctcacagaaacataag</t>
  </si>
  <si>
    <t>LLLYLLTAILYTLLGVLL</t>
  </si>
  <si>
    <t>TGCCCGCTGTCTTCAgctagcTTATTATTATATTTATTAACTGCTATTTTATATACTTTATTAGGTGTTTTATTgatcTGTAGCCCGGCAGTGatacaaatcgctgccgttggt</t>
  </si>
  <si>
    <t>LLLYLLTAILSTLLGVLL</t>
  </si>
  <si>
    <t>TGCCCGCTGTCTTCAgctagcTTATTATTATATTTATTAACTGCTATTTTATCTACTTTATTAGGTGTTTTATTgatcTGTAGCCCGGCAGTGaactgcgcaccgtagctacca</t>
  </si>
  <si>
    <t>LLLYLLTAILGYLLGVLL</t>
  </si>
  <si>
    <t>TGCCCGCTGTCTTCAgctagcTTATTATTATATTTATTAACTGCTATTTTAGGTTATTTATTAGGTGTTTTATTgatcTGTAGCCCGGCAGTGgagtgtcgtgtgtatacagtt</t>
  </si>
  <si>
    <t>LLLYLLTAILGTLLGLLL</t>
  </si>
  <si>
    <t>TGCCCGCTGTCTTCAgctagcTTATTATTATATTTATTAACTGCTATTTTAGGTACTTTATTAGGTTTATTATTgatcTGTAGCCCGGCAGTGaatacccggggttgggatttg</t>
  </si>
  <si>
    <t>LLLLLLTAILGTLLGVLL</t>
  </si>
  <si>
    <t>TGCCCGCTGTCTTCAgctagcTTATTATTATTATTATTAACTGCTATTTTAGGTACTTTATTAGGTGTTTTATTgatcTGTAGCCCGGCAGTGaaggtttacctcaatcgtgtc</t>
  </si>
  <si>
    <t>LLLYLLTFILGTLLGVLL</t>
  </si>
  <si>
    <t>TGCCCGCTGTCTTCAgctagcTTATTATTATATTTATTAACTTTTATTTTAGGTACTTTATTAGGTGTTTTATTgatcTGTAGCCCGGCAGTGccgcagttccctcctccatga</t>
  </si>
  <si>
    <t>LLLILLTAILGTLLGVLL</t>
  </si>
  <si>
    <t>TGCCCGCTGTCTTCAgctagcTTATTATTAATTTTATTAACTGCTATTTTAGGTACTTTATTAGGTGTTTTATTgatcTGTAGCCCGGCAGTGcgcagcacctgaggaataggc</t>
  </si>
  <si>
    <t>LLLYLLTAILTTLLGVLL</t>
  </si>
  <si>
    <t>TGCCCGCTGTCTTCAgctagcTTATTATTATATTTATTAACTGCTATTTTAACTACTTTATTAGGTGTTTTATTgatcTGTAGCCCGGCAGTGtcactccgtgcattttacgga</t>
  </si>
  <si>
    <t>LLLVLLGLLLGFLLSLLL</t>
  </si>
  <si>
    <t>TGCCCGCTGTCTTCAgctagcTTATTATTAGTTTTATTAGGTTTATTATTAGGTTTTTTATTATCTTTATTATTgatcTGTAGCCCGGCAGTGacacgcttggggtattaaaat</t>
  </si>
  <si>
    <t>LLLVLLGLLLGFLLALLL</t>
  </si>
  <si>
    <t>TGCCCGCTGTCTTCAgctagcTTATTATTAGTTTTATTAGGTTTATTATTAGGTTTTTTATTAGCTTTATTATTgatcTGTAGCCCGGCAGTGctacataactggccgggttgc</t>
  </si>
  <si>
    <t>LLLVLLGLLLGSLLTLLL</t>
  </si>
  <si>
    <t>TGCCCGCTGTCTTCAgctagcTTATTATTAGTTTTATTAGGTTTATTATTAGGTTCTTTATTAACTTTATTATTgatcTGTAGCCCGGCAGTGagtatctggagcatgagtggc</t>
  </si>
  <si>
    <t>LLLVLLGYLLGFLLTLLL</t>
  </si>
  <si>
    <t>TGCCCGCTGTCTTCAgctagcTTATTATTAGTTTTATTAGGTTATTTATTAGGTTTTTTATTAACTTTATTATTgatcTGTAGCCCGGCAGTGcgacggcactgactctccata</t>
  </si>
  <si>
    <t>LLLVLLGILLGFLLTLLL</t>
  </si>
  <si>
    <t>TGCCCGCTGTCTTCAgctagcTTATTATTAGTTTTATTAGGTATTTTATTAGGTTTTTTATTAACTTTATTATTgatcTGTAGCCCGGCAGTGtcttagaggattcttgagggt</t>
  </si>
  <si>
    <t>LLLVLLYLLLGFLLTLLL</t>
  </si>
  <si>
    <t>TGCCCGCTGTCTTCAgctagcTTATTATTAGTTTTATTATATTTATTATTAGGTTTTTTATTAACTTTATTATTgatcTGTAGCCCGGCAGTGcagcccatggtgtatagtcat</t>
  </si>
  <si>
    <t>LLLVLLGLLLSFLLTLLL</t>
  </si>
  <si>
    <t>TGCCCGCTGTCTTCAgctagcTTATTATTAGTTTTATTAGGTTTATTATTATCTTTTTTATTAACTTTATTATTgatcTGTAGCCCGGCAGTGaatcacagcctgctggaacct</t>
  </si>
  <si>
    <t>LLLVLLGLLLGFLLWLLL</t>
  </si>
  <si>
    <t>TGCCCGCTGTCTTCAgctagcTTATTATTAGTTTTATTAGGTTTATTATTAGGTTTTTTATTATGGTTATTATTgatcTGTAGCCCGGCAGTGaagcacgaggatgtattaccc</t>
  </si>
  <si>
    <t>LLLVLLGLLLGTLLTLLL</t>
  </si>
  <si>
    <t>TGCCCGCTGTCTTCAgctagcTTATTATTAGTTTTATTAGGTTTATTATTAGGTACTTTATTAACTTTATTATTgatcTGTAGCCCGGCAGTGgaaacacattgggcatctttt</t>
  </si>
  <si>
    <t>LLLGLLYFLFWLLSILTL</t>
  </si>
  <si>
    <t>TGCCCGCTGTCTTCAgctagcTTATTATTAGGTTTATTATATTTTTTATTTTGGTTATTATCTATTTTAACTTTgatcTGTAGCCCGGCAGTGatgctgagagacgccatgtcc</t>
  </si>
  <si>
    <t>LLLGLLYFLFFLLSILTL</t>
  </si>
  <si>
    <t>TGCCCGCTGTCTTCAgctagcTTATTATTAGGTTTATTATATTTTTTATTTTTTTTATTATCTATTTTAACTTTgatcTGTAGCCCGGCAGTGcggaccggcgccgcgtcataa</t>
  </si>
  <si>
    <t>LLLGLLYFLFYLLSILTL</t>
  </si>
  <si>
    <t>TGCCCGCTGTCTTCAgctagcTTATTATTAGGTTTATTATATTTTTTATTTTATTTATTATCTATTTTAACTTTgatcTGTAGCCCGGCAGTGatcgaagtggactgtaccaga</t>
  </si>
  <si>
    <t>LLLGLLYYLFGLLSILTL</t>
  </si>
  <si>
    <t>TGCCCGCTGTCTTCAgctagcTTATTATTAGGTTTATTATATTATTTATTTGGTTTATTATCTATTTTAACTTTgatcTGTAGCCCGGCAGTGcctacattccaatgatcaata</t>
  </si>
  <si>
    <t>LLLGLLYFLFSLLSILTL</t>
  </si>
  <si>
    <t>TGCCCGCTGTCTTCAgctagcTTATTATTAGGTTTATTATATTTTTTATTTTCTTTATTATCTATTTTAACTTTgatcTGTAGCCCGGCAGTGttgacgggtggtaagaactga</t>
  </si>
  <si>
    <t>LLLGLLYFLFTLLSILTL</t>
  </si>
  <si>
    <t>TGCCCGCTGTCTTCAgctagcTTATTATTAGGTTTATTATATTTTTTATTTACTTTATTATCTATTTTAACTTTgatcTGTAGCCCGGCAGTGccctgcttggcggaccccact</t>
  </si>
  <si>
    <t>LLLTLLYFLFGLLSILTL</t>
  </si>
  <si>
    <t>TGCCCGCTGTCTTCAgctagcTTATTATTAACTTTATTATATTTTTTATTTGGTTTATTATCTATTTTAACTTTgatcTGTAGCCCGGCAGTGggtgttcaccaggcgttacct</t>
  </si>
  <si>
    <t>LLLLLLYFLFGLLSILTL</t>
  </si>
  <si>
    <t>TGCCCGCTGTCTTCAgctagcTTATTATTATTATTATTATATTTTTTATTTGGTTTATTATCTATTTTAACTTTgatcTGTAGCCCGGCAGTGgtccgggtacgccacgttcgt</t>
  </si>
  <si>
    <t>LLLGLLYLLFGLLSILTL</t>
  </si>
  <si>
    <t>TGCCCGCTGTCTTCAgctagcTTATTATTAGGTTTATTATATTTATTATTTGGTTTATTATCTATTTTAACTTTgatcTGTAGCCCGGCAGTGtacactttactagccatcccg</t>
  </si>
  <si>
    <t>LLLYLSFTLLAALLIVLL</t>
  </si>
  <si>
    <t>TGCCCGCTGTCTTCAgctagcTTATTATTATATTTATCTTTTACTTTATTAGCTGCTTTATTAATTGTTTTATTgatcTGTAGCCCGGCAGTGtgacttctaaagggcgactgt</t>
  </si>
  <si>
    <t>LLLYLSFTLLAILLSVLL</t>
  </si>
  <si>
    <t>TGCCCGCTGTCTTCAgctagcTTATTATTATATTTATCTTTTACTTTATTAGCTATTTTATTATCTGTTTTATTgatcTGTAGCCCGGCAGTGggttttttaatcattcaccta</t>
  </si>
  <si>
    <t>LLLYLSFTLLAILLWVLL</t>
  </si>
  <si>
    <t>TGCCCGCTGTCTTCAgctagcTTATTATTATATTTATCTTTTACTTTATTAGCTATTTTATTATGGGTTTTATTgatcTGTAGCCCGGCAGTGcaacacgggaaccgacccctg</t>
  </si>
  <si>
    <t>LLLYLSFTLLSILLIVLL</t>
  </si>
  <si>
    <t>TGCCCGCTGTCTTCAgctagcTTATTATTATATTTATCTTTTACTTTATTATCTATTTTATTAATTGTTTTATTgatcTGTAGCCCGGCAGTGcgcatcgttacctgtgctccc</t>
  </si>
  <si>
    <t>LLLYLSFTLLAWLLIVLL</t>
  </si>
  <si>
    <t>TGCCCGCTGTCTTCAgctagcTTATTATTATATTTATCTTTTACTTTATTAGCTTGGTTATTAATTGTTTTATTgatcTGTAGCCCGGCAGTGaacgtagctggaagccgtaga</t>
  </si>
  <si>
    <t>TGCCCGCTGTCTTCAgctagcTTATTATTATATTTATCTTTAACTTTATTAGCTATTTTATTAATTGTTTTATTgatcTGTAGCCCGGCAGTGacggcgagtcgtcgacggtct</t>
  </si>
  <si>
    <t>LLLYLSFFLLAILLIVLL</t>
  </si>
  <si>
    <t>TGCCCGCTGTCTTCAgctagcTTATTATTATATTTATCTTTTTTTTTATTAGCTATTTTATTAATTGTTTTATTgatcTGTAGCCCGGCAGTGggccagtaccatgcgtatcag</t>
  </si>
  <si>
    <t>LLLYLSITLLAILLIVLL</t>
  </si>
  <si>
    <t>TGCCCGCTGTCTTCAgctagcTTATTATTATATTTATCTATTACTTTATTAGCTATTTTATTAATTGTTTTATTgatcTGTAGCCCGGCAGTGaagagtggggaacaatcggga</t>
  </si>
  <si>
    <t>TGCCCGCTGTCTTCAgctagcTTATTATTATATTTATCTTTTACTTTATTAGCTATTTTATTAACTGTTTTATTgatcTGTAGCCCGGCAGTGctgaaagtcccccccacgaaa</t>
  </si>
  <si>
    <t>LLLLLLLYVLAVLVSLLL</t>
  </si>
  <si>
    <t>TGCCCGCTGTCTTCAgctagcTTATTATTATTATTATTATTATATGTTTTAGCTGTTTTAGTTTCTTTATTATTgatcTGTAGCCCGGCAGTGtatctttactgccgctggcag</t>
  </si>
  <si>
    <t>LLLLLLLYVLTVLVWLLL</t>
  </si>
  <si>
    <t>TGCCCGCTGTCTTCAgctagcTTATTATTATTATTATTATTATATGTTTTAACTGTTTTAGTTTGGTTATTATTgatcTGTAGCCCGGCAGTGtctggtaggataatactcaat</t>
  </si>
  <si>
    <t>LLLLLLLYVLTVLVYLLL</t>
  </si>
  <si>
    <t>TGCCCGCTGTCTTCAgctagcTTATTATTATTATTATTATTATATGTTTTAACTGTTTTAGTTTATTTATTATTgatcTGTAGCCCGGCAGTGgtcgtgctgaaaaattggaca</t>
  </si>
  <si>
    <t>LLLLLLLYVLTLLVSLLL</t>
  </si>
  <si>
    <t>TGCCCGCTGTCTTCAgctagcTTATTATTATTATTATTATTATATGTTTTAACTTTATTAGTTTCTTTATTATTgatcTGTAGCCCGGCAGTGtaatacgagaacgtacaggtt</t>
  </si>
  <si>
    <t>LLLLALLYVLTVLVSLLL</t>
  </si>
  <si>
    <t>TGCCCGCTGTCTTCAgctagcTTATTATTATTAGCTTTATTATATGTTTTAACTGTTTTAGTTTCTTTATTATTgatcTGTAGCCCGGCAGTGagtccgtggtagactatagct</t>
  </si>
  <si>
    <t>TGCCCGCTGTCTTCAgctagcTTATTATTATTATTATTATTATATGTTTTAACTGTTTTAGTTATTTTATTATTgatcTGTAGCCCGGCAGTGgcataagcgtacatccatatg</t>
  </si>
  <si>
    <t>TGCCCGCTGTCTTCAgctagcTTATTATTATTATTATTATTAATTGTTTTAACTGTTTTAGTTTCTTTATTATTgatcTGTAGCCCGGCAGTGttggcgtcgaattcatgctcg</t>
  </si>
  <si>
    <t>TGCCCGCTGTCTTCAgctagcTTATTATTATTATTATTATTATATGTTTTAACTGTTTTAGTTTTATTATTATTgatcTGTAGCCCGGCAGTGaatagaggggtacatcacatc</t>
  </si>
  <si>
    <t>TGCCCGCTGTCTTCAgctagcTTATTATTATTAACTTTATTATATGTTTTAACTGTTTTAGTTTCTTTATTATTgatcTGTAGCCCGGCAGTGacatagaaagtcggtcgtgtc</t>
  </si>
  <si>
    <t>LLLILLSTALASLLVTLL</t>
  </si>
  <si>
    <t>TGCCCGCTGTCTTCAgctagcTTATTATTAATTTTATTATCTACTGCTTTAGCTTCTTTATTAGTTACTTTATTgatcTGTAGCCCGGCAGTGaactactctcttggcaaatag</t>
  </si>
  <si>
    <t>LLLILLFTALASLLVTLL</t>
  </si>
  <si>
    <t>TGCCCGCTGTCTTCAgctagcTTATTATTAATTTTATTATTTACTGCTTTAGCTTCTTTATTAGTTACTTTATTgatcTGTAGCCCGGCAGTGgatgttattgcgtaaggaaga</t>
  </si>
  <si>
    <t>LLLILLLTALAALLVTLL</t>
  </si>
  <si>
    <t>TGCCCGCTGTCTTCAgctagcTTATTATTAATTTTATTATTAACTGCTTTAGCTGCTTTATTAGTTACTTTATTgatcTGTAGCCCGGCAGTGtatccggataacggctggtag</t>
  </si>
  <si>
    <t>LLLILLLTALASLLSTLL</t>
  </si>
  <si>
    <t>TGCCCGCTGTCTTCAgctagcTTATTATTAATTTTATTATTAACTGCTTTAGCTTCTTTATTATCTACTTTATTgatcTGTAGCCCGGCAGTGttgggcggtcagaatcgcagg</t>
  </si>
  <si>
    <t>TGCCCGCTGTCTTCAgctagcTTATTATTAATTTTATTATTAACTGCTTTAGCTTCTTTATTAGCTACTTTATTgatcTGTAGCCCGGCAGTGtggctcgacgcaccatcaaat</t>
  </si>
  <si>
    <t>LLLILLLTALAILLVTLL</t>
  </si>
  <si>
    <t>TGCCCGCTGTCTTCAgctagcTTATTATTAATTTTATTATTAACTGCTTTAGCTATTTTATTAGTTACTTTATTgatcTGTAGCCCGGCAGTGgaaggtattagcgacccctcc</t>
  </si>
  <si>
    <t>LLLILLLWALASLLVTLL</t>
  </si>
  <si>
    <t>TGCCCGCTGTCTTCAgctagcTTATTATTAATTTTATTATTATGGGCTTTAGCTTCTTTATTAGTTACTTTATTgatcTGTAGCCCGGCAGTGagccaggtgaaacctaatacg</t>
  </si>
  <si>
    <t>LLLILLLIALASLLVTLL</t>
  </si>
  <si>
    <t>TGCCCGCTGTCTTCAgctagcTTATTATTAATTTTATTATTAATTGCTTTAGCTTCTTTATTAGTTACTTTATTgatcTGTAGCCCGGCAGTGactgtcttttgctttatcgtg</t>
  </si>
  <si>
    <t>TGCCCGCTGTCTTCAgctagcTTATTATTAATTTTATTATTAACTGCTTTAGCTACTTTATTAGTTACTTTATTgatcTGTAGCCCGGCAGTGctactgttggagcgatttgga</t>
  </si>
  <si>
    <t>LLLLTLLGTLSTLIALLL</t>
  </si>
  <si>
    <t>TGCCCGCTGTCTTCAgctagcTTATTATTATTAACTTTATTAGGTACTTTATCTACTTTAATTGCTTTATTATTgatcTGTAGCCCGGCAGTGccgctttaacaataggaaacc</t>
  </si>
  <si>
    <t>LLLLYLLGTLSTLISLLL</t>
  </si>
  <si>
    <t>TGCCCGCTGTCTTCAgctagcTTATTATTATTATATTTATTAGGTACTTTATCTACTTTAATTTCTTTATTATTgatcTGTAGCCCGGCAGTGattgagccgatgaaacggcca</t>
  </si>
  <si>
    <t>LLLLFLLGTLSTLIALLL</t>
  </si>
  <si>
    <t>TGCCCGCTGTCTTCAgctagcTTATTATTATTATTTTTATTAGGTACTTTATCTACTTTAATTGCTTTATTATTgatcTGTAGCCCGGCAGTGactgagaaggactagttacgt</t>
  </si>
  <si>
    <t>LLLLSLLGTLSTLIALLL</t>
  </si>
  <si>
    <t>TGCCCGCTGTCTTCAgctagcTTATTATTATTATCTTTATTAGGTACTTTATCTACTTTAATTGCTTTATTATTgatcTGTAGCCCGGCAGTGatgttggcgttattcaatgtt</t>
  </si>
  <si>
    <t>LLLLYLLGTLFTLIALLL</t>
  </si>
  <si>
    <t>TGCCCGCTGTCTTCAgctagcTTATTATTATTATATTTATTAGGTACTTTATTTACTTTAATTGCTTTATTATTgatcTGTAGCCCGGCAGTGcacaaaggcgcagcgtattga</t>
  </si>
  <si>
    <t>TGCCCGCTGTCTTCAgctagcTTATTATTATTATATTTATTAGGTACTTTATCTACTTTAATTATTTTATTATTgatcTGTAGCCCGGCAGTGataaccatcggttgagtatcg</t>
  </si>
  <si>
    <t>LLLLYLLGTLSILIALLL</t>
  </si>
  <si>
    <t>TGCCCGCTGTCTTCAgctagcTTATTATTATTATATTTATTAGGTACTTTATCTATTTTAATTGCTTTATTATTgatcTGTAGCCCGGCAGTGccagttttcacatagcaaata</t>
  </si>
  <si>
    <t>LLLLYLLFTLSTLIALLL</t>
  </si>
  <si>
    <t>TGCCCGCTGTCTTCAgctagcTTATTATTATTATATTTATTATTTACTTTATCTACTTTAATTGCTTTATTATTgatcTGTAGCCCGGCAGTGaaggattaacgctggttacgt</t>
  </si>
  <si>
    <t>TGCCCGCTGTCTTCAgctagcTTATTATTATTATATTTATTAGGTACTTTATCTACTTTAATTTTATTATTATTgatcTGTAGCCCGGCAGTGtggggccgaggctagtacaag</t>
  </si>
  <si>
    <t>LLLLALTATLTFLLILLL</t>
  </si>
  <si>
    <t>TGCCCGCTGTCTTCAgctagcTTATTATTATTAGCTTTAACTGCTACTTTAACTTTTTTATTAATTTTATTATTgatcTGTAGCCCGGCAGTGgtgcgatgggctcgcgccaac</t>
  </si>
  <si>
    <t>LLLLALTAFLFFLLILLL</t>
  </si>
  <si>
    <t>TGCCCGCTGTCTTCAgctagcTTATTATTATTAGCTTTAACTGCTTTTTTATTTTTTTTATTAATTTTATTATTgatcTGTAGCCCGGCAGTGctttactagtccgattcgcaa</t>
  </si>
  <si>
    <t>LLLLALTAFLTFLLSLLL</t>
  </si>
  <si>
    <t>TGCCCGCTGTCTTCAgctagcTTATTATTATTAGCTTTAACTGCTTTTTTAACTTTTTTATTATCTTTATTATTgatcTGTAGCCCGGCAGTGtaaattcaactgggccacaaa</t>
  </si>
  <si>
    <t>LLLLALTAFLIFLLILLL</t>
  </si>
  <si>
    <t>TGCCCGCTGTCTTCAgctagcTTATTATTATTAGCTTTAACTGCTTTTTTAATTTTTTTATTAATTTTATTATTgatcTGTAGCCCGGCAGTGtgagggttacaaaatcgccga</t>
  </si>
  <si>
    <t>LLLLALTAALTFLLILLL</t>
  </si>
  <si>
    <t>TGCCCGCTGTCTTCAgctagcTTATTATTATTAGCTTTAACTGCTGCTTTAACTTTTTTATTAATTTTATTATTgatcTGTAGCCCGGCAGTGgatgaccccacttctcgtgtc</t>
  </si>
  <si>
    <t>LLLLALTAFLTFLLLLLL</t>
  </si>
  <si>
    <t>TGCCCGCTGTCTTCAgctagcTTATTATTATTAGCTTTAACTGCTTTTTTAACTTTTTTATTATTATTATTATTgatcTGTAGCCCGGCAGTGcagagtatgaatccagcaatc</t>
  </si>
  <si>
    <t>LLLLTLTAFLTFLLILLL</t>
  </si>
  <si>
    <t>TGCCCGCTGTCTTCAgctagcTTATTATTATTAACTTTAACTGCTTTTTTAACTTTTTTATTAATTTTATTATTgatcTGTAGCCCGGCAGTGgtctcgaatatcgacggtgca</t>
  </si>
  <si>
    <t>LLLLFLTAFLTFLLILLL</t>
  </si>
  <si>
    <t>TGCCCGCTGTCTTCAgctagcTTATTATTATTATTTTTAACTGCTTTTTTAACTTTTTTATTAATTTTATTATTgatcTGTAGCCCGGCAGTGttcggacgtcaggtgatcctc</t>
  </si>
  <si>
    <t>LLLLALTAFLTFLLTLLL</t>
  </si>
  <si>
    <t>TGCCCGCTGTCTTCAgctagcTTATTATTATTAGCTTTAACTGCTTTTTTAACTTTTTTATTAACTTTATTATTgatcTGTAGCCCGGCAGTGactatagtcctgccgagttcg</t>
  </si>
  <si>
    <t>TGCCCGCTGTCTTCAgctagcTTATTATTAACTTTATTAGGTGTTTTAATTGGTGTTTTAGCTACTTTATTATTgatcTGTAGCCCGGCAGTGgcaatcctatagaggcttctg</t>
  </si>
  <si>
    <t>TGCCCGCTGTCTTCAgctagcTTATTATTATATTTATTAGGTGTTTTAATTGGTGTTTTAGCTACTTTATTATTgatcTGTAGCCCGGCAGTGtgttcacaaaaaaagtcatat</t>
  </si>
  <si>
    <t>LLLLLLGVLIGILATLLL</t>
  </si>
  <si>
    <t>TGCCCGCTGTCTTCAgctagcTTATTATTATTATTATTAGGTGTTTTAATTGGTATTTTAGCTACTTTATTATTgatcTGTAGCCCGGCAGTGtcgtacgcttctggatgactt</t>
  </si>
  <si>
    <t>LLLALLGVLIGVLATLLL</t>
  </si>
  <si>
    <t>TGCCCGCTGTCTTCAgctagcTTATTATTAGCTTTATTAGGTGTTTTAATTGGTGTTTTAGCTACTTTATTATTgatcTGTAGCCCGGCAGTGagtagaggtacgccttgaccg</t>
  </si>
  <si>
    <t>LLLLLLGVLIGTLATLLL</t>
  </si>
  <si>
    <t>TGCCCGCTGTCTTCAgctagcTTATTATTATTATTATTAGGTGTTTTAATTGGTACTTTAGCTACTTTATTATTgatcTGTAGCCCGGCAGTGgccttaagagaagtgctcctg</t>
  </si>
  <si>
    <t>LLLLLLLVLIGVLATLLL</t>
  </si>
  <si>
    <t>TGCCCGCTGTCTTCAgctagcTTATTATTATTATTATTATTAGTTTTAATTGGTGTTTTAGCTACTTTATTATTgatcTGTAGCCCGGCAGTGtcgcccctgatggtagcagcc</t>
  </si>
  <si>
    <t>TGCCCGCTGTCTTCAgctagcTTATTATTATTATTATTAGGTGTTTTAATTTATGTTTTAGCTACTTTATTATTgatcTGTAGCCCGGCAGTGcaagtacgcgattattaccct</t>
  </si>
  <si>
    <t>LLLLLLGVLIAVLATLLL</t>
  </si>
  <si>
    <t>TGCCCGCTGTCTTCAgctagcTTATTATTATTATTATTAGGTGTTTTAATTGCTGTTTTAGCTACTTTATTATTgatcTGTAGCCCGGCAGTGgcgttaatggtcacggcgctc</t>
  </si>
  <si>
    <t>TGCCCGCTGTCTTCAgctagcTTATTATTATTATTATTAGGTACTTTAATTGGTGTTTTAGCTACTTTATTATTgatcTGTAGCCCGGCAGTGgcggcacattaagtctctgta</t>
  </si>
  <si>
    <t>LLLLLLTFLLTWLLWLTL</t>
  </si>
  <si>
    <t>TGCCCGCTGTCTTCAgctagcTTATTATTATTATTATTAACTTTTTTATTAACTTGGTTATTATGGTTAACTTTgatcTGTAGCCCGGCAGTGacccctttcaactcgtaatga</t>
  </si>
  <si>
    <t>LLLLLLTILLTWLLWLTL</t>
  </si>
  <si>
    <t>TGCCCGCTGTCTTCAgctagcTTATTATTATTATTATTAACTATTTTATTAACTTGGTTATTATGGTTAACTTTgatcTGTAGCCCGGCAGTGagctatttagattaagaaact</t>
  </si>
  <si>
    <t>LLLILLTLLLTWLLWLTL</t>
  </si>
  <si>
    <t>TGCCCGCTGTCTTCAgctagcTTATTATTAATTTTATTAACTTTATTATTAACTTGGTTATTATGGTTAACTTTgatcTGTAGCCCGGCAGTGacagggtcttagcgaattggt</t>
  </si>
  <si>
    <t>LLLLLLTLLLTWLLALTL</t>
  </si>
  <si>
    <t>TGCCCGCTGTCTTCAgctagcTTATTATTATTATTATTAACTTTATTATTAACTTGGTTATTAGCTTTAACTTTgatcTGTAGCCCGGCAGTGacagaactgtttagattactc</t>
  </si>
  <si>
    <t>LLLLLLTLLLTWLLSLTL</t>
  </si>
  <si>
    <t>TGCCCGCTGTCTTCAgctagcTTATTATTATTATTATTAACTTTATTATTAACTTGGTTATTATCTTTAACTTTgatcTGTAGCCCGGCAGTGccggcgaattagaggtgaacg</t>
  </si>
  <si>
    <t>TGCCCGCTGTCTTCAgctagcTTATTATTATTATTATTAACTTATTTATTAACTTGGTTATTATGGTTAACTTTgatcTGTAGCCCGGCAGTGacccctgagtcactatcccct</t>
  </si>
  <si>
    <t>LLLLLLTLLLTWLLLLTL</t>
  </si>
  <si>
    <t>TGCCCGCTGTCTTCAgctagcTTATTATTATTATTATTAACTTTATTATTAACTTGGTTATTATTATTAACTTTgatcTGTAGCCCGGCAGTGtctgctcccgccgttcaaaat</t>
  </si>
  <si>
    <t>TGCCCGCTGTCTTCAgctagcTTATTATTATTATTATTAACTTTATTATTATATTGGTTATTATGGTTAACTTTgatcTGTAGCCCGGCAGTGtgggggctccacattagatcg</t>
  </si>
  <si>
    <t>TGCCCGCTGTCTTCAgctagcTTATTATTATTATTATTAACTACTTTATTAACTTGGTTATTATGGTTAACTTTgatcTGTAGCCCGGCAGTGtcgtccatcgatgccacccct</t>
  </si>
  <si>
    <t>LLLALLLTLLTYLLIITL</t>
  </si>
  <si>
    <t>TGCCCGCTGTCTTCAgctagcTTATTATTAGCTTTATTATTAACTTTATTAACTTATTTATTAATTATTACTTTgatcTGTAGCCCGGCAGTGagcgcaggaccaggaagagta</t>
  </si>
  <si>
    <t>LLLALLLTLLSVLLIITL</t>
  </si>
  <si>
    <t>TGCCCGCTGTCTTCAgctagcTTATTATTAGCTTTATTATTAACTTTATTATCTGTTTTATTAATTATTACTTTgatcTGTAGCCCGGCAGTGctgacgttcgggttcccgctg</t>
  </si>
  <si>
    <t>LLLALLLTLLTVLLLITL</t>
  </si>
  <si>
    <t>TGCCCGCTGTCTTCAgctagcTTATTATTAGCTTTATTATTAACTTTATTAACTGTTTTATTATTAATTACTTTgatcTGTAGCCCGGCAGTGaaattaaacgtcctctaggtg</t>
  </si>
  <si>
    <t>LLLALLLALLTVLLIITL</t>
  </si>
  <si>
    <t>TGCCCGCTGTCTTCAgctagcTTATTATTAGCTTTATTATTAGCTTTATTAACTGTTTTATTAATTATTACTTTgatcTGTAGCCCGGCAGTGacgtatctcgtaagggccggc</t>
  </si>
  <si>
    <t>LLLALLLTLLTTLLIITL</t>
  </si>
  <si>
    <t>TGCCCGCTGTCTTCAgctagcTTATTATTAGCTTTATTATTAACTTTATTAACTACTTTATTAATTATTACTTTgatcTGTAGCCCGGCAGTGctaggctcgggtgtcggacaa</t>
  </si>
  <si>
    <t>LLLALLLLLLTVLLIITL</t>
  </si>
  <si>
    <t>TGCCCGCTGTCTTCAgctagcTTATTATTAGCTTTATTATTATTATTATTAACTGTTTTATTAATTATTACTTTgatcTGTAGCCCGGCAGTGatttcggattttacgttataa</t>
  </si>
  <si>
    <t>LLLALLLWLLTVLLIITL</t>
  </si>
  <si>
    <t>TGCCCGCTGTCTTCAgctagcTTATTATTAGCTTTATTATTATGGTTATTAACTGTTTTATTAATTATTACTTTgatcTGTAGCCCGGCAGTGaagcgcgcctagaggtcgacc</t>
  </si>
  <si>
    <t>LLLWLLLTLLTVLLIITL</t>
  </si>
  <si>
    <t>TGCCCGCTGTCTTCAgctagcTTATTATTATGGTTATTATTAACTTTATTAACTGTTTTATTAATTATTACTTTgatcTGTAGCCCGGCAGTGccctagcgagggagttaatgg</t>
  </si>
  <si>
    <t>LLLALLLTLLTVLLTITL</t>
  </si>
  <si>
    <t>TGCCCGCTGTCTTCAgctagcTTATTATTAGCTTTATTATTAACTTTATTAACTGTTTTATTAACTATTACTTTgatcTGTAGCCCGGCAGTGgttcaaatcaatacatcatat</t>
  </si>
  <si>
    <t>LLLGLLTALLSYLFALLL</t>
  </si>
  <si>
    <t>TGCCCGCTGTCTTCAgctagcTTATTATTAGGTTTATTAACTGCTTTATTATCTTATTTATTTGCTTTATTATTgatcTGTAGCCCGGCAGTGgtataaactatgcagattaac</t>
  </si>
  <si>
    <t>LLLWLLTTLLSYLFALLL</t>
  </si>
  <si>
    <t>TGCCCGCTGTCTTCAgctagcTTATTATTATGGTTATTAACTACTTTATTATCTTATTTATTTGCTTTATTATTgatcTGTAGCCCGGCAGTGccgagcaaagtggagggccta</t>
  </si>
  <si>
    <t>LLLGLLITLLSYLFALLL</t>
  </si>
  <si>
    <t>TGCCCGCTGTCTTCAgctagcTTATTATTAGGTTTATTAATTACTTTATTATCTTATTTATTTGCTTTATTATTgatcTGTAGCCCGGCAGTGatgcttccctttcaagcagcc</t>
  </si>
  <si>
    <t>LLLALLTTLLSYLFALLL</t>
  </si>
  <si>
    <t>TGCCCGCTGTCTTCAgctagcTTATTATTAGCTTTATTAACTACTTTATTATCTTATTTATTTGCTTTATTATTgatcTGTAGCCCGGCAGTGttgtgcgatgatcgtactagt</t>
  </si>
  <si>
    <t>LLLGLLTLLLSYLFALLL</t>
  </si>
  <si>
    <t>TGCCCGCTGTCTTCAgctagcTTATTATTAGGTTTATTAACTTTATTATTATCTTATTTATTTGCTTTATTATTgatcTGTAGCCCGGCAGTGagacacacgtaaggttgctac</t>
  </si>
  <si>
    <t>LLLGLLTTLLIYLFALLL</t>
  </si>
  <si>
    <t>TGCCCGCTGTCTTCAgctagcTTATTATTAGGTTTATTAACTACTTTATTAATTTATTTATTTGCTTTATTATTgatcTGTAGCCCGGCAGTGgcggctgatctatgtgcaaaa</t>
  </si>
  <si>
    <t>LLLGLLTTLLSYLFYLLL</t>
  </si>
  <si>
    <t>TGCCCGCTGTCTTCAgctagcTTATTATTAGGTTTATTAACTACTTTATTATCTTATTTATTTTATTTATTATTgatcTGTAGCCCGGCAGTGcgagtgcagcggatcgcttga</t>
  </si>
  <si>
    <t>LLLILLTTLLSYLFALLL</t>
  </si>
  <si>
    <t>TGCCCGCTGTCTTCAgctagcTTATTATTAATTTTATTAACTACTTTATTATCTTATTTATTTGCTTTATTATTgatcTGTAGCCCGGCAGTGtgggatggcccatatttgcat</t>
  </si>
  <si>
    <t>LLLGLLTTLLTYLFALLL</t>
  </si>
  <si>
    <t>TGCCCGCTGTCTTCAgctagcTTATTATTAGGTTTATTAACTACTTTATTAACTTATTTATTTGCTTTATTATTgatcTGTAGCCCGGCAGTGccgatgcatctggctgaacat</t>
  </si>
  <si>
    <t>LLLLLAGGLLFALLTILL</t>
  </si>
  <si>
    <t>TGCCCGCTGTCTTCAgctagcTTATTATTATTATTAGCTGGTGGTTTATTATTTGCTTTATTAACTATTTTATTgatcTGTAGCCCGGCAGTGcacaccgtcctgagtcggaca</t>
  </si>
  <si>
    <t>LLLLLAGGLLFVLLWILL</t>
  </si>
  <si>
    <t>TGCCCGCTGTCTTCAgctagcTTATTATTATTATTAGCTGGTGGTTTATTATTTGTTTTATTATGGATTTTATTgatcTGTAGCCCGGCAGTGatccccgaacgtgccacgtgt</t>
  </si>
  <si>
    <t>LLLLLAGGLLWVLLTILL</t>
  </si>
  <si>
    <t>TGCCCGCTGTCTTCAgctagcTTATTATTATTATTAGCTGGTGGTTTATTATGGGTTTTATTAACTATTTTATTgatcTGTAGCCCGGCAGTGaccatccagaacaataacgga</t>
  </si>
  <si>
    <t>LLLLLAGALLFVLLTILL</t>
  </si>
  <si>
    <t>TGCCCGCTGTCTTCAgctagcTTATTATTATTATTAGCTGGTGCTTTATTATTTGTTTTATTAACTATTTTATTgatcTGTAGCCCGGCAGTGaactgtcaatccgccccttcg</t>
  </si>
  <si>
    <t>LLLLLAGGLLSVLLTILL</t>
  </si>
  <si>
    <t>TGCCCGCTGTCTTCAgctagcTTATTATTATTATTAGCTGGTGGTTTATTATCTGTTTTATTAACTATTTTATTgatcTGTAGCCCGGCAGTGatctttatacctcagaccttg</t>
  </si>
  <si>
    <t>LLLLLAGYLLFVLLTILL</t>
  </si>
  <si>
    <t>TGCCCGCTGTCTTCAgctagcTTATTATTATTATTAGCTGGTTATTTATTATTTGTTTTATTAACTATTTTATTgatcTGTAGCCCGGCAGTGcaacgcgccgtgtgctgacta</t>
  </si>
  <si>
    <t>LLLLLASGLLFVLLTILL</t>
  </si>
  <si>
    <t>TGCCCGCTGTCTTCAgctagcTTATTATTATTATTAGCTTCTGGTTTATTATTTGTTTTATTAACTATTTTATTgatcTGTAGCCCGGCAGTGagcgtcttctgcgctcaactt</t>
  </si>
  <si>
    <t>LLLLLAGILLFVLLTILL</t>
  </si>
  <si>
    <t>TGCCCGCTGTCTTCAgctagcTTATTATTATTATTAGCTGGTATTTTATTATTTGTTTTATTAACTATTTTATTgatcTGTAGCCCGGCAGTGtcggtctattgtagaggacgt</t>
  </si>
  <si>
    <t>LLLLLAGGLLFTLLTILL</t>
  </si>
  <si>
    <t>TGCCCGCTGTCTTCAgctagcTTATTATTATTATTAGCTGGTGGTTTATTATTTACTTTATTAACTATTTTATTgatcTGTAGCCCGGCAGTGatttgtaaaatgataggggga</t>
  </si>
  <si>
    <t>LLLLLLGYLFGLLTTLLL</t>
  </si>
  <si>
    <t>TGCCCGCTGTCTTCAgctagcTTATTATTATTATTATTAGGTTATTTATTTGGTTTATTAACTACTTTATTATTgatcTGTAGCCCGGCAGTGacaatggttctcgcctccggc</t>
  </si>
  <si>
    <t>LLLLLLGYLFGSLYTLLL</t>
  </si>
  <si>
    <t>TGCCCGCTGTCTTCAgctagcTTATTATTATTATTATTAGGTTATTTATTTGGTTCTTTATATACTTTATTATTgatcTGTAGCCCGGCAGTGttgaagttcgtttcgggtagc</t>
  </si>
  <si>
    <t>LLLLLLGYLFGLLYSLLL</t>
  </si>
  <si>
    <t>TGCCCGCTGTCTTCAgctagcTTATTATTATTATTATTAGGTTATTTATTTGGTTTATTATATTCTTTATTATTgatcTGTAGCCCGGCAGTGggagcagaagaactacggggc</t>
  </si>
  <si>
    <t>LLLLLLGYLFGLLWTLLL</t>
  </si>
  <si>
    <t>TGCCCGCTGTCTTCAgctagcTTATTATTATTATTATTAGGTTATTTATTTGGTTTATTATGGACTTTATTATTgatcTGTAGCCCGGCAGTGttttaaggccagtctctgatg</t>
  </si>
  <si>
    <t>LLLLLLGWLFGLLYTLLL</t>
  </si>
  <si>
    <t>TGCCCGCTGTCTTCAgctagcTTATTATTATTATTATTAGGTTGGTTATTTGGTTTATTATATACTTTATTATTgatcTGTAGCCCGGCAGTGccgagcgaagagattaatttt</t>
  </si>
  <si>
    <t>LLLLLLAYLFGLLYTLLL</t>
  </si>
  <si>
    <t>TGCCCGCTGTCTTCAgctagcTTATTATTATTATTATTAGCTTATTTATTTGGTTTATTATATACTTTATTATTgatcTGTAGCCCGGCAGTGatgacaagactttggaggctc</t>
  </si>
  <si>
    <t>LLLLLLGYLFGLLYILLL</t>
  </si>
  <si>
    <t>TGCCCGCTGTCTTCAgctagcTTATTATTATTATTATTAGGTTATTTATTTGGTTTATTATATATTTTATTATTgatcTGTAGCCCGGCAGTGtaggactttgcttaggagtga</t>
  </si>
  <si>
    <t>LLLLLLGYLFFLLYTLLL</t>
  </si>
  <si>
    <t>TGCCCGCTGTCTTCAgctagcTTATTATTATTATTATTAGGTTATTTATTTTTTTTATTATATACTTTATTATTgatcTGTAGCCCGGCAGTGatttaacgtttactagccttt</t>
  </si>
  <si>
    <t>LLLLLLGYLFGYLYTLLL</t>
  </si>
  <si>
    <t>TGCCCGCTGTCTTCAgctagcTTATTATTATTATTATTAGGTTATTTATTTGGTTATTTATATACTTTATTATTgatcTGTAGCCCGGCAGTGataaccgcccgaccgtggtaa</t>
  </si>
  <si>
    <t>LLLGLLYVLASLLSGLTL</t>
  </si>
  <si>
    <t>TGCCCGCTGTCTTCAgctagcTTATTATTAGGTTTATTATATGTTTTAGCTTCTTTATTATCTGGTTTAACTTTgatcTGTAGCCCGGCAGTGagcgggaatggaatgtaagtc</t>
  </si>
  <si>
    <t>TGCCCGCTGTCTTCAgctagcTTATTATTAGGTTTATTATATATTTTAGCTTCTTTATTATTAGGTTTAACTTTgatcTGTAGCCCGGCAGTGcgtaacccggggatacgcgat</t>
  </si>
  <si>
    <t>LLLGLLYFLASLLLGLTL</t>
  </si>
  <si>
    <t>TGCCCGCTGTCTTCAgctagcTTATTATTAGGTTTATTATATTTTTTAGCTTCTTTATTATTAGGTTTAACTTTgatcTGTAGCCCGGCAGTGctctgcacctcacgccagaac</t>
  </si>
  <si>
    <t>LLLGLLSVLASLLLGLTL</t>
  </si>
  <si>
    <t>TGCCCGCTGTCTTCAgctagcTTATTATTAGGTTTATTATCTGTTTTAGCTTCTTTATTATTAGGTTTAACTTTgatcTGTAGCCCGGCAGTGctgctagcacttagcaggcat</t>
  </si>
  <si>
    <t>TGCCCGCTGTCTTCAgctagcTTATTATTAGGTTTATTATATGTTTTAGCTACTTTATTATTAGGTTTAACTTTgatcTGTAGCCCGGCAGTGttccgtcacacatgccctcag</t>
  </si>
  <si>
    <t>LLLWLLYVLASLLLGLTL</t>
  </si>
  <si>
    <t>TGCCCGCTGTCTTCAgctagcTTATTATTATGGTTATTATATGTTTTAGCTTCTTTATTATTAGGTTTAACTTTgatcTGTAGCCCGGCAGTGcaacgttcggctccactttct</t>
  </si>
  <si>
    <t>LLLGLLYVLAILLLGLTL</t>
  </si>
  <si>
    <t>TGCCCGCTGTCTTCAgctagcTTATTATTAGGTTTATTATATGTTTTAGCTATTTTATTATTAGGTTTAACTTTgatcTGTAGCCCGGCAGTGatccaagcggagtccgatggg</t>
  </si>
  <si>
    <t>TGCCCGCTGTCTTCAgctagcTTATTATTAATTTTATTATATGTTTTAGCTTCTTTATTATTAGGTTTAACTTTgatcTGTAGCCCGGCAGTGcttcttctctcgtaggtggcg</t>
  </si>
  <si>
    <t>TGCCCGCTGTCTTCAgctagcTTATTATTAGGTTTATTATATACTTTAGCTTCTTTATTATTAGGTTTAACTTTgatcTGTAGCCCGGCAGTGcggaggggctataagagaccg</t>
  </si>
  <si>
    <t>LLLFLVSALFLLIWLLLL</t>
  </si>
  <si>
    <t>TGCCCGCTGTCTTCAgctagcTTATTATTATTTTTAGTTTCTGCTTTATTTTTATTAATTTGGTTATTATTATTgatcTGTAGCCCGGCAGTGaacccgcagatatggtaatct</t>
  </si>
  <si>
    <t>LLLFLVTALFLLITLLLL</t>
  </si>
  <si>
    <t>TGCCCGCTGTCTTCAgctagcTTATTATTATTTTTAGTTACTGCTTTATTTTTATTAATTACTTTATTATTATTgatcTGTAGCCCGGCAGTGgcctatgccgagagtttccga</t>
  </si>
  <si>
    <t>LLLFLVYALFLLITLLLL</t>
  </si>
  <si>
    <t>TGCCCGCTGTCTTCAgctagcTTATTATTATTTTTAGTTTATGCTTTATTTTTATTAATTACTTTATTATTATTgatcTGTAGCCCGGCAGTGatcttgatattgttccgttaa</t>
  </si>
  <si>
    <t>LLLFLVSALFLLIFLLLL</t>
  </si>
  <si>
    <t>TGCCCGCTGTCTTCAgctagcTTATTATTATTTTTAGTTTCTGCTTTATTTTTATTAATTTTTTTATTATTATTgatcTGTAGCCCGGCAGTGgatttgtcggagcactagcct</t>
  </si>
  <si>
    <t>LLLWLVSALFLLITLLLL</t>
  </si>
  <si>
    <t>TGCCCGCTGTCTTCAgctagcTTATTATTATGGTTAGTTTCTGCTTTATTTTTATTAATTACTTTATTATTATTgatcTGTAGCCCGGCAGTGattataagccctgatgttcat</t>
  </si>
  <si>
    <t>LLLFLVSALFLLIILLLL</t>
  </si>
  <si>
    <t>TGCCCGCTGTCTTCAgctagcTTATTATTATTTTTAGTTTCTGCTTTATTTTTATTAATTATTTTATTATTATTgatcTGTAGCCCGGCAGTGccttactcgatctttaaacgt</t>
  </si>
  <si>
    <t>LLLFLVSILFLLITLLLL</t>
  </si>
  <si>
    <t>TGCCCGCTGTCTTCAgctagcTTATTATTATTTTTAGTTTCTATTTTATTTTTATTAATTACTTTATTATTATTgatcTGTAGCCCGGCAGTGcagcgtcacggcaagtgaggt</t>
  </si>
  <si>
    <t>LLLFLVIALFLLITLLLL</t>
  </si>
  <si>
    <t>TGCCCGCTGTCTTCAgctagcTTATTATTATTTTTAGTTATTGCTTTATTTTTATTAATTACTTTATTATTATTgatcTGTAGCCCGGCAGTGctacatgtgcacatacatcgc</t>
  </si>
  <si>
    <t>LLLFLVSTLFLLITLLLL</t>
  </si>
  <si>
    <t>TGCCCGCTGTCTTCAgctagcTTATTATTATTTTTAGTTTCTACTTTATTTTTATTAATTACTTTATTATTATTgatcTGTAGCCCGGCAGTGggaccgctggctccgcacgac</t>
  </si>
  <si>
    <t>LLLFLLVAALFSLLLVLL</t>
  </si>
  <si>
    <t>TGCCCGCTGTCTTCAgctagcTTATTATTATTTTTATTAGTTGCTGCTTTATTTTCTTTATTATTAGTTTTATTgatcTGTAGCCCGGCAGTGtagttcctgttctggataaca</t>
  </si>
  <si>
    <t>LLLYLLVAALFSLLTVLL</t>
  </si>
  <si>
    <t>TGCCCGCTGTCTTCAgctagcTTATTATTATATTTATTAGTTGCTGCTTTATTTTCTTTATTAACTGTTTTATTgatcTGTAGCCCGGCAGTGagcaccagcccgccaccaata</t>
  </si>
  <si>
    <t>LLLYLLVAALISLLLVLL</t>
  </si>
  <si>
    <t>TGCCCGCTGTCTTCAgctagcTTATTATTATATTTATTAGTTGCTGCTTTAATTTCTTTATTATTAGTTTTATTgatcTGTAGCCCGGCAGTGgtaagctaaggatttctgcac</t>
  </si>
  <si>
    <t>LLLYLLVAALFSLLLALL</t>
  </si>
  <si>
    <t>TGCCCGCTGTCTTCAgctagcTTATTATTATATTTATTAGTTGCTGCTTTATTTTCTTTATTATTAGCTTTATTgatcTGTAGCCCGGCAGTGaaatatgtcatgagtttatga</t>
  </si>
  <si>
    <t>LLLYLLVAALFSLLLFLL</t>
  </si>
  <si>
    <t>TGCCCGCTGTCTTCAgctagcTTATTATTATATTTATTAGTTGCTGCTTTATTTTCTTTATTATTATTTTTATTgatcTGTAGCCCGGCAGTGttctacagcacgcttcgttgg</t>
  </si>
  <si>
    <t>LLLYLLVAALFILLLVLL</t>
  </si>
  <si>
    <t>TGCCCGCTGTCTTCAgctagcTTATTATTATATTTATTAGTTGCTGCTTTATTTATTTTATTATTAGTTTTATTgatcTGTAGCCCGGCAGTGaccatactctgccccacactt</t>
  </si>
  <si>
    <t>LLLYLLVWALFSLLLVLL</t>
  </si>
  <si>
    <t>TGCCCGCTGTCTTCAgctagcTTATTATTATATTTATTAGTTTGGGCTTTATTTTCTTTATTATTAGTTTTATTgatcTGTAGCCCGGCAGTGgaggtcagctggcaattaccc</t>
  </si>
  <si>
    <t>LLLYLLVAALFTLLLVLL</t>
  </si>
  <si>
    <t>TGCCCGCTGTCTTCAgctagcTTATTATTATATTTATTAGTTGCTGCTTTATTTACTTTATTATTAGTTTTATTgatcTGTAGCCCGGCAGTGtctaagctgatttgtttatcc</t>
  </si>
  <si>
    <t>LLLYLLVAALTSLLLVLL</t>
  </si>
  <si>
    <t>TGCCCGCTGTCTTCAgctagcTTATTATTATATTTATTAGTTGCTGCTTTAACTTCTTTATTATTAGTTTTATTgatcTGTAGCCCGGCAGTGgatatcctgtcgctaagtaca</t>
  </si>
  <si>
    <t>LLLALLTSLLGGALFLLL</t>
  </si>
  <si>
    <t>TGCCCGCTGTCTTCAgctagcTTATTATTAGCTTTATTAACTTCTTTATTAGGTGGTGCTTTATTTTTATTATTgatcTGTAGCCCGGCAGTGagctgtgggaataaagcctgc</t>
  </si>
  <si>
    <t>LLLALLTSLLGTALFTLL</t>
  </si>
  <si>
    <t>TGCCCGCTGTCTTCAgctagcTTATTATTAGCTTTATTAACTTCTTTATTAGGTACTGCTTTATTTACTTTATTgatcTGTAGCCCGGCAGTGattatacccgacatcgccttc</t>
  </si>
  <si>
    <t>LLLALLTSLLAGALFTLL</t>
  </si>
  <si>
    <t>TGCCCGCTGTCTTCAgctagcTTATTATTAGCTTTATTAACTTCTTTATTAGCTGGTGCTTTATTTACTTTATTgatcTGTAGCCCGGCAGTGcgttaatttcctgccgaccat</t>
  </si>
  <si>
    <t>LLLSLLTSLLGGALFTLL</t>
  </si>
  <si>
    <t>TGCCCGCTGTCTTCAgctagcTTATTATTATCTTTATTAACTTCTTTATTAGGTGGTGCTTTATTTACTTTATTgatcTGTAGCCCGGCAGTGgtttcaaatacgtggcgagac</t>
  </si>
  <si>
    <t>LLLALLTTLLGGALFTLL</t>
  </si>
  <si>
    <t>TGCCCGCTGTCTTCAgctagcTTATTATTAGCTTTATTAACTACTTTATTAGGTGGTGCTTTATTTACTTTATTgatcTGTAGCCCGGCAGTGtcaccctcggtcatagcagcc</t>
  </si>
  <si>
    <t>LLLWLLTSLLGGALFTLL</t>
  </si>
  <si>
    <t>TGCCCGCTGTCTTCAgctagcTTATTATTATGGTTATTAACTTCTTTATTAGGTGGTGCTTTATTTACTTTATTgatcTGTAGCCCGGCAGTGttgtgacccacagggacggat</t>
  </si>
  <si>
    <t>LLLALLTLLLGGALFTLL</t>
  </si>
  <si>
    <t>TGCCCGCTGTCTTCAgctagcTTATTATTAGCTTTATTAACTTTATTATTAGGTGGTGCTTTATTTACTTTATTgatcTGTAGCCCGGCAGTGttggatagatatattggccaa</t>
  </si>
  <si>
    <t>LLLALLTSLLGWALFTLL</t>
  </si>
  <si>
    <t>TGCCCGCTGTCTTCAgctagcTTATTATTAGCTTTATTAACTTCTTTATTAGGTTGGGCTTTATTTACTTTATTgatcTGTAGCCCGGCAGTGgatattgtggtctggagagct</t>
  </si>
  <si>
    <t>LLLALLTSLLTGALFTLL</t>
  </si>
  <si>
    <t>TGCCCGCTGTCTTCAgctagcTTATTATTAGCTTTATTAACTTCTTTATTAACTGGTGCTTTATTTACTTTATTgatcTGTAGCCCGGCAGTGccggcctttacataaatgcac</t>
  </si>
  <si>
    <t>LLLLALLSTLISLLGALL</t>
  </si>
  <si>
    <t>TGCCCGCTGTCTTCAgctagcTTATTATTATTAGCTTTATTATCTACTTTAATTTCTTTATTAGGTGCTTTATTgatcTGTAGCCCGGCAGTGctcgtcgccggtcggatcaat</t>
  </si>
  <si>
    <t>LLLLALLFTLITLLGALL</t>
  </si>
  <si>
    <t>TGCCCGCTGTCTTCAgctagcTTATTATTATTAGCTTTATTATTTACTTTAATTACTTTATTAGGTGCTTTATTgatcTGTAGCCCGGCAGTGattcgatgcgatcgcgcagct</t>
  </si>
  <si>
    <t>LLLLYLLFTLISLLGALL</t>
  </si>
  <si>
    <t>TGCCCGCTGTCTTCAgctagcTTATTATTATTATATTTATTATTTACTTTAATTTCTTTATTAGGTGCTTTATTgatcTGTAGCCCGGCAGTGaatatggggtgtgtttctgcg</t>
  </si>
  <si>
    <t>LLLLALLTTLISLLGALL</t>
  </si>
  <si>
    <t>TGCCCGCTGTCTTCAgctagcTTATTATTATTAGCTTTATTAACTACTTTAATTTCTTTATTAGGTGCTTTATTgatcTGTAGCCCGGCAGTGcaaggcggcgagagatagaat</t>
  </si>
  <si>
    <t>LLLLTLLFTLISLLGALL</t>
  </si>
  <si>
    <t>TGCCCGCTGTCTTCAgctagcTTATTATTATTAACTTTATTATTTACTTTAATTTCTTTATTAGGTGCTTTATTgatcTGTAGCCCGGCAGTGgtgtccaaagagttaaccatt</t>
  </si>
  <si>
    <t>LLLLALLFTLISLLFALL</t>
  </si>
  <si>
    <t>TGCCCGCTGTCTTCAgctagcTTATTATTATTAGCTTTATTATTTACTTTAATTTCTTTATTATTTGCTTTATTgatcTGTAGCCCGGCAGTGcacagaggatctttgtacagg</t>
  </si>
  <si>
    <t>LLLLALLFTLISLLWALL</t>
  </si>
  <si>
    <t>TGCCCGCTGTCTTCAgctagcTTATTATTATTAGCTTTATTATTTACTTTAATTTCTTTATTATGGGCTTTATTgatcTGTAGCCCGGCAGTGcaggcggtccatcgataacct</t>
  </si>
  <si>
    <t>LLLLALLFTLIILLGALL</t>
  </si>
  <si>
    <t>TGCCCGCTGTCTTCAgctagcTTATTATTATTAGCTTTATTATTTACTTTAATTATTTTATTAGGTGCTTTATTgatcTGTAGCCCGGCAGTGgtagattcaaacagtttcgga</t>
  </si>
  <si>
    <t>LLLLALLYTLISLLGALL</t>
  </si>
  <si>
    <t>TGCCCGCTGTCTTCAgctagcTTATTATTATTAGCTTTATTATATACTTTAATTTCTTTATTAGGTGCTTTATTgatcTGTAGCCCGGCAGTGccctaaacaagtgtctgaaat</t>
  </si>
  <si>
    <t>LLLWLLFGILTATSLLLL</t>
  </si>
  <si>
    <t>TGCCCGCTGTCTTCAgctagcTTATTATTATGGTTATTATTTGGTATTTTAACTGCTACTTCTTTATTATTATTgatcTGTAGCCCGGCAGTGggttcgtttataccattgggt</t>
  </si>
  <si>
    <t>LLLWLLFGILYATSSLLL</t>
  </si>
  <si>
    <t>TGCCCGCTGTCTTCAgctagcTTATTATTATGGTTATTATTTGGTATTTTATATGCTACTTCTTCTTTATTATTgatcTGTAGCCCGGCAGTGtgtgcagggtaatgattgggc</t>
  </si>
  <si>
    <t>LLLWLLYGILYATSLLLL</t>
  </si>
  <si>
    <t>TGCCCGCTGTCTTCAgctagcTTATTATTATGGTTATTATATGGTATTTTATATGCTACTTCTTTATTATTATTgatcTGTAGCCCGGCAGTGtttcactgaggttatcgaaga</t>
  </si>
  <si>
    <t>LLLWLLFGILYATSALLL</t>
  </si>
  <si>
    <t>TGCCCGCTGTCTTCAgctagcTTATTATTATGGTTATTATTTGGTATTTTATATGCTACTTCTGCTTTATTATTgatcTGTAGCCCGGCAGTGcaaacgctacaccatccggtc</t>
  </si>
  <si>
    <t>LLLWLLFGILYATSYLLL</t>
  </si>
  <si>
    <t>TGCCCGCTGTCTTCAgctagcTTATTATTATGGTTATTATTTGGTATTTTATATGCTACTTCTTATTTATTATTgatcTGTAGCCCGGCAGTGcctttgttcgtggcgaggaaa</t>
  </si>
  <si>
    <t>LLLWLLFTILYATSLLLL</t>
  </si>
  <si>
    <t>TGCCCGCTGTCTTCAgctagcTTATTATTATGGTTATTATTTACTATTTTATATGCTACTTCTTTATTATTATTgatcTGTAGCCCGGCAGTGtagatcgcgatcgcggttaaa</t>
  </si>
  <si>
    <t>LLLWLLFAILYATSLLLL</t>
  </si>
  <si>
    <t>TGCCCGCTGTCTTCAgctagcTTATTATTATGGTTATTATTTGCTATTTTATATGCTACTTCTTTATTATTATTgatcTGTAGCCCGGCAGTGccgacgcgctaagcaatcccc</t>
  </si>
  <si>
    <t>LLLWLLFGILYWTSLLLL</t>
  </si>
  <si>
    <t>TGCCCGCTGTCTTCAgctagcTTATTATTATGGTTATTATTTGGTATTTTATATTGGACTTCTTTATTATTATTgatcTGTAGCCCGGCAGTGcacatgaaacgactgctatat</t>
  </si>
  <si>
    <t>LLLWLLFGILYATSTLLL</t>
  </si>
  <si>
    <t>TGCCCGCTGTCTTCAgctagcTTATTATTATGGTTATTATTTGGTATTTTATATGCTACTTCTACTTTATTATTgatcTGTAGCCCGGCAGTGgccaatatcttggagcaggtt</t>
  </si>
  <si>
    <t>LLLSLLFTLLVLSLGLLL</t>
  </si>
  <si>
    <t>TGCCCGCTGTCTTCAgctagcTTATTATTATCTTTATTATTTACTTTATTAGTTTTATCTTTAGGTTTATTATTgatcTGTAGCCCGGCAGTGtgaatgcgtactgcatacata</t>
  </si>
  <si>
    <t>TGCCCGCTGTCTTCAgctagcTTATTATTAGCTTTATTATTTACTTTATTATATTTATCTTTAGGTTTATTATTgatcTGTAGCCCGGCAGTGtttcaattggcttcaaattat</t>
  </si>
  <si>
    <t>LLLALLFSLLVLSLGLLL</t>
  </si>
  <si>
    <t>TGCCCGCTGTCTTCAgctagcTTATTATTAGCTTTATTATTTTCTTTATTAGTTTTATCTTTAGGTTTATTATTgatcTGTAGCCCGGCAGTGttatggtgccaacagcgtacc</t>
  </si>
  <si>
    <t>LLLALLFTLLWLSLGLLL</t>
  </si>
  <si>
    <t>TGCCCGCTGTCTTCAgctagcTTATTATTAGCTTTATTATTTACTTTATTATGGTTATCTTTAGGTTTATTATTgatcTGTAGCCCGGCAGTGtgagcaaaaacacaactcgtg</t>
  </si>
  <si>
    <t>TGCCCGCTGTCTTCAgctagcTTATTATTAGCTTTATTATTTACTTTATTATTTTTATCTTTAGGTTTATTATTgatcTGTAGCCCGGCAGTGgcaatcgaaacgtgaaacgtc</t>
  </si>
  <si>
    <t>LLLALLFTLLLLSLGLLL</t>
  </si>
  <si>
    <t>TGCCCGCTGTCTTCAgctagcTTATTATTAGCTTTATTATTTACTTTATTATTATTATCTTTAGGTTTATTATTgatcTGTAGCCCGGCAGTGccccttgaccgtatactatag</t>
  </si>
  <si>
    <t>LLLYLLFTLLVLSLGLLL</t>
  </si>
  <si>
    <t>TGCCCGCTGTCTTCAgctagcTTATTATTATATTTATTATTTACTTTATTAGTTTTATCTTTAGGTTTATTATTgatcTGTAGCCCGGCAGTGgcgttatccgcccgtctagaa</t>
  </si>
  <si>
    <t>LLLALLFTLLVLSLLLLL</t>
  </si>
  <si>
    <t>TGCCCGCTGTCTTCAgctagcTTATTATTAGCTTTATTATTTACTTTATTAGTTTTATCTTTATTATTATTATTgatcTGTAGCCCGGCAGTGtggggaaattgtcctatcagt</t>
  </si>
  <si>
    <t>TGCCCGCTGTCTTCAgctagcTTATTATTAGCTTTATTAACTACTTTATTAGTTTTATCTTTAGGTTTATTATTgatcTGTAGCCCGGCAGTGcgctagacctcaatattggtc</t>
  </si>
  <si>
    <t>LLLWLLTWLLGLLYSLLL</t>
  </si>
  <si>
    <t>TGCCCGCTGTCTTCAgctagcTTATTATTATGGTTATTAACTTGGTTATTAGGTTTATTATATTCTTTATTATTgatcTGTAGCCCGGCAGTGagtatcccgaaccaagaacta</t>
  </si>
  <si>
    <t>LLLWLLTILLALLYSLLL</t>
  </si>
  <si>
    <t>TGCCCGCTGTCTTCAgctagcTTATTATTATGGTTATTAACTATTTTATTAGCTTTATTATATTCTTTATTATTgatcTGTAGCCCGGCAGTGcagaccttatcggttcgaaaa</t>
  </si>
  <si>
    <t>LLLWLLTLLLGLLYSLLL</t>
  </si>
  <si>
    <t>TGCCCGCTGTCTTCAgctagcTTATTATTATGGTTATTAACTTTATTATTAGGTTTATTATATTCTTTATTATTgatcTGTAGCCCGGCAGTGatggtgccatgcgtcgcgagc</t>
  </si>
  <si>
    <t>LLLTLLTILLGLLYSLLL</t>
  </si>
  <si>
    <t>TGCCCGCTGTCTTCAgctagcTTATTATTAACTTTATTAACTATTTTATTAGGTTTATTATATTCTTTATTATTgatcTGTAGCCCGGCAGTGttgactaggcattgatcaacc</t>
  </si>
  <si>
    <t>LLLFLLTILLGLLYSLLL</t>
  </si>
  <si>
    <t>TGCCCGCTGTCTTCAgctagcTTATTATTATTTTTATTAACTATTTTATTAGGTTTATTATATTCTTTATTATTgatcTGTAGCCCGGCAGTGttccgcctttctttaagaggc</t>
  </si>
  <si>
    <t>LLLWLLWILLGLLYSLLL</t>
  </si>
  <si>
    <t>TGCCCGCTGTCTTCAgctagcTTATTATTATGGTTATTATGGATTTTATTAGGTTTATTATATTCTTTATTATTgatcTGTAGCCCGGCAGTGagcacggcagacaattactct</t>
  </si>
  <si>
    <t>LLLWLLTILLGLLYFLLL</t>
  </si>
  <si>
    <t>TGCCCGCTGTCTTCAgctagcTTATTATTATGGTTATTAACTATTTTATTAGGTTTATTATATTTTTTATTATTgatcTGTAGCCCGGCAGTGctgagacctccaccgtaaata</t>
  </si>
  <si>
    <t>LLLWLLTILLWLLYSLLL</t>
  </si>
  <si>
    <t>TGCCCGCTGTCTTCAgctagcTTATTATTATGGTTATTAACTATTTTATTATGGTTATTATATTCTTTATTATTgatcTGTAGCCCGGCAGTGtttgctctaccatttactaaa</t>
  </si>
  <si>
    <t>LLLWLLTTLLGLLYSLLL</t>
  </si>
  <si>
    <t>TGCCCGCTGTCTTCAgctagcTTATTATTATGGTTATTAACTACTTTATTAGGTTTATTATATTCTTTATTATTgatcTGTAGCCCGGCAGTGcgggaatattctttctgcact</t>
  </si>
  <si>
    <t>LLLYLLAGALAWLLFLLL</t>
  </si>
  <si>
    <t>TGCCCGCTGTCTTCAgctagcTTATTATTATATTTATTAGCTGGTGCTTTAGCTTGGTTATTATTTTTATTATTgatcTGTAGCCCGGCAGTGttagcgcgatagcaagaaatc</t>
  </si>
  <si>
    <t>LLLYLLAGALTWLLILLL</t>
  </si>
  <si>
    <t>TGCCCGCTGTCTTCAgctagcTTATTATTATATTTATTAGCTGGTGCTTTAACTTGGTTATTAATTTTATTATTgatcTGTAGCCCGGCAGTGgtttcgatgatcatagcccta</t>
  </si>
  <si>
    <t>LLLYLLAGALTYLLFLLL</t>
  </si>
  <si>
    <t>TGCCCGCTGTCTTCAgctagcTTATTATTATATTTATTAGCTGGTGCTTTAACTTATTTATTATTTTTATTATTgatcTGTAGCCCGGCAGTGcagtaggttctaatgatttga</t>
  </si>
  <si>
    <t>LLLYLLIGALTWLLFLLL</t>
  </si>
  <si>
    <t>TGCCCGCTGTCTTCAgctagcTTATTATTATATTTATTAATTGGTGCTTTAACTTGGTTATTATTTTTATTATTgatcTGTAGCCCGGCAGTGtcaaaggcctgtctgcgttcg</t>
  </si>
  <si>
    <t>LLLYLLWGALTWLLFLLL</t>
  </si>
  <si>
    <t>TGCCCGCTGTCTTCAgctagcTTATTATTATATTTATTATGGGGTGCTTTAACTTGGTTATTATTTTTATTATTgatcTGTAGCCCGGCAGTGgaacataaggtgggctttgac</t>
  </si>
  <si>
    <t>LLLYLLALALTWLLFLLL</t>
  </si>
  <si>
    <t>TGCCCGCTGTCTTCAgctagcTTATTATTATATTTATTAGCTTTAGCTTTAACTTGGTTATTATTTTTATTATTgatcTGTAGCCCGGCAGTGgacaggacagtgtgatattta</t>
  </si>
  <si>
    <t>LLLYLLAYALTWLLFLLL</t>
  </si>
  <si>
    <t>TGCCCGCTGTCTTCAgctagcTTATTATTATATTTATTAGCTTATGCTTTAACTTGGTTATTATTTTTATTATTgatcTGTAGCCCGGCAGTGtcgggctagggtcgatcacgt</t>
  </si>
  <si>
    <t>LLLYLLLGALTWLLFLLL</t>
  </si>
  <si>
    <t>TGCCCGCTGTCTTCAgctagcTTATTATTATATTTATTATTAGGTGCTTTAACTTGGTTATTATTTTTATTATTgatcTGTAGCCCGGCAGTGagcgcggccggggtagtgtag</t>
  </si>
  <si>
    <t>LLLYLLTGALTWLLFLLL</t>
  </si>
  <si>
    <t>TGCCCGCTGTCTTCAgctagcTTATTATTATATTTATTAACTGGTGCTTTAACTTGGTTATTATTTTTATTATTgatcTGTAGCCCGGCAGTGccgcggaaagaaacacgtagt</t>
  </si>
  <si>
    <t>LLLVLSTALATFLLTLLL</t>
  </si>
  <si>
    <t>TGCCCGCTGTCTTCAgctagcTTATTATTAGTTTTATCTACTGCTTTAGCTACTTTTTTATTAACTTTATTATTgatcTGTAGCCCGGCAGTGgacgtccacgacgcccaataa</t>
  </si>
  <si>
    <t>LLLSLSYALATFLLTLLL</t>
  </si>
  <si>
    <t>TGCCCGCTGTCTTCAgctagcTTATTATTATCTTTATCTTATGCTTTAGCTACTTTTTTATTAACTTTATTATTgatcTGTAGCCCGGCAGTGatctaaagcagacagttatcc</t>
  </si>
  <si>
    <t>LLLVLSYALAFFLLTLLL</t>
  </si>
  <si>
    <t>TGCCCGCTGTCTTCAgctagcTTATTATTAGTTTTATCTTATGCTTTAGCTTTTTTTTTATTAACTTTATTATTgatcTGTAGCCCGGCAGTGatttgactcttacgatcagga</t>
  </si>
  <si>
    <t>LLLWLSYALATFLLTLLL</t>
  </si>
  <si>
    <t>TGCCCGCTGTCTTCAgctagcTTATTATTATGGTTATCTTATGCTTTAGCTACTTTTTTATTAACTTTATTATTgatcTGTAGCCCGGCAGTGacgagtagtgaatataacggt</t>
  </si>
  <si>
    <t>LLLVLSYALAYFLLTLLL</t>
  </si>
  <si>
    <t>TGCCCGCTGTCTTCAgctagcTTATTATTAGTTTTATCTTATGCTTTAGCTTATTTTTTATTAACTTTATTATTgatcTGTAGCCCGGCAGTGccgataacgacatgtaggtta</t>
  </si>
  <si>
    <t>LLLVLSYWLATFLLTLLL</t>
  </si>
  <si>
    <t>TGCCCGCTGTCTTCAgctagcTTATTATTAGTTTTATCTTATTGGTTAGCTACTTTTTTATTAACTTTATTATTgatcTGTAGCCCGGCAGTGccctttcttatactagggtga</t>
  </si>
  <si>
    <t>LLLVLSYFLATFLLTLLL</t>
  </si>
  <si>
    <t>TGCCCGCTGTCTTCAgctagcTTATTATTAGTTTTATCTTATTTTTTAGCTACTTTTTTATTAACTTTATTATTgatcTGTAGCCCGGCAGTGcaaaccgtgtcaactaatctt</t>
  </si>
  <si>
    <t>LLLVLSYALATFLLLLLL</t>
  </si>
  <si>
    <t>TGCCCGCTGTCTTCAgctagcTTATTATTAGTTTTATCTTATGCTTTAGCTACTTTTTTATTATTATTATTATTgatcTGTAGCCCGGCAGTGtttctactgatgcacgagttt</t>
  </si>
  <si>
    <t>LLLVLSYTLATFLLTLLL</t>
  </si>
  <si>
    <t>TGCCCGCTGTCTTCAgctagcTTATTATTAGTTTTATCTTATACTTTAGCTACTTTTTTATTAACTTTATTATTgatcTGTAGCCCGGCAGTGaaacagcactacccatggaca</t>
  </si>
  <si>
    <t>LLLYLFSIVLGFILVLLL</t>
  </si>
  <si>
    <t>TGCCCGCTGTCTTCAgctagcTTATTATTATATTTATTTTCTATTGTTTTAGGTTTTATTTTAGTTTTATTATTgatcTGTAGCCCGGCAGTGgcgtatcatgtaatccttctc</t>
  </si>
  <si>
    <t>LLLYLFSTVLGTILVLLL</t>
  </si>
  <si>
    <t>TGCCCGCTGTCTTCAgctagcTTATTATTATATTTATTTTCTACTGTTTTAGGTACTATTTTAGTTTTATTATTgatcTGTAGCCCGGCAGTGatatacggtacttgaatgcgt</t>
  </si>
  <si>
    <t>LLLYLFYTVLGFILVLLL</t>
  </si>
  <si>
    <t>TGCCCGCTGTCTTCAgctagcTTATTATTATATTTATTTTATACTGTTTTAGGTTTTATTTTAGTTTTATTATTgatcTGTAGCCCGGCAGTGtgaagttgtggcagggtaagg</t>
  </si>
  <si>
    <t>LLLYLFSTVLGAILVLLL</t>
  </si>
  <si>
    <t>TGCCCGCTGTCTTCAgctagcTTATTATTATATTTATTTTCTACTGTTTTAGGTGCTATTTTAGTTTTATTATTgatcTGTAGCCCGGCAGTGagaattcgtacggagattcct</t>
  </si>
  <si>
    <t>LLLYLFSTVLGFILALLL</t>
  </si>
  <si>
    <t>TGCCCGCTGTCTTCAgctagcTTATTATTATATTTATTTTCTACTGTTTTAGGTTTTATTTTAGCTTTATTATTgatcTGTAGCCCGGCAGTGaggaagttggcaagtaacctt</t>
  </si>
  <si>
    <t>LLLYLFSTVLSFILVLLL</t>
  </si>
  <si>
    <t>TGCCCGCTGTCTTCAgctagcTTATTATTATATTTATTTTCTACTGTTTTATCTTTTATTTTAGTTTTATTATTgatcTGTAGCCCGGCAGTGcggtagcaataacctaagcct</t>
  </si>
  <si>
    <t>LLLTLFSTVLGFILVLLL</t>
  </si>
  <si>
    <t>TGCCCGCTGTCTTCAgctagcTTATTATTAACTTTATTTTCTACTGTTTTAGGTTTTATTTTAGTTTTATTATTgatcTGTAGCCCGGCAGTGttcgtaggcctggcgcatgta</t>
  </si>
  <si>
    <t>LLLYLFSTVLLFILVLLL</t>
  </si>
  <si>
    <t>TGCCCGCTGTCTTCAgctagcTTATTATTATATTTATTTTCTACTGTTTTATTATTTATTTTAGTTTTATTATTgatcTGTAGCCCGGCAGTGcactctaaacagcagtattga</t>
  </si>
  <si>
    <t>LLLYLFTTVLGFILVLLL</t>
  </si>
  <si>
    <t>TGCCCGCTGTCTTCAgctagcTTATTATTATATTTATTTACTACTGTTTTAGGTTTTATTTTAGTTTTATTATTgatcTGTAGCCCGGCAGTGgagcccattacggtcgcacta</t>
  </si>
  <si>
    <t>TGCCCGCTGTCTTCAgctagcTTATTATTATTATTATTAACTTTTTTAGCTGGTACTTTAGTTACTGGTTTATTgatcTGTAGCCCGGCAGTGaaacggcctgccctcgcagtg</t>
  </si>
  <si>
    <t>LLLLLLTLLAGTLVSGLL</t>
  </si>
  <si>
    <t>TGCCCGCTGTCTTCAgctagcTTATTATTATTATTATTAACTTTATTAGCTGGTACTTTAGTTTCTGGTTTATTgatcTGTAGCCCGGCAGTGttgcagtaacgaagccggatg</t>
  </si>
  <si>
    <t>LLLLLLTLLAGTLVAGLL</t>
  </si>
  <si>
    <t>TGCCCGCTGTCTTCAgctagcTTATTATTATTATTATTAACTTTATTAGCTGGTACTTTAGTTGCTGGTTTATTgatcTGTAGCCCGGCAGTGtcactgttaccggtcggcact</t>
  </si>
  <si>
    <t>LLLLLLTLLAGTLVYGLL</t>
  </si>
  <si>
    <t>TGCCCGCTGTCTTCAgctagcTTATTATTATTATTATTAACTTTATTAGCTGGTACTTTAGTTTATGGTTTATTgatcTGTAGCCCGGCAGTGgacacaaccggttcccagtcg</t>
  </si>
  <si>
    <t>LLLLLLTALAGTLVTGLL</t>
  </si>
  <si>
    <t>TGCCCGCTGTCTTCAgctagcTTATTATTATTATTATTAACTGCTTTAGCTGGTACTTTAGTTACTGGTTTATTgatcTGTAGCCCGGCAGTGcatgtggcgtactcaaatcgc</t>
  </si>
  <si>
    <t>LLLLLLTLLAGTLVFGLL</t>
  </si>
  <si>
    <t>TGCCCGCTGTCTTCAgctagcTTATTATTATTATTATTAACTTTATTAGCTGGTACTTTAGTTTTTGGTTTATTgatcTGTAGCCCGGCAGTGcggggaactgtggtatacttg</t>
  </si>
  <si>
    <t>LLLLLLYLLAGTLVTGLL</t>
  </si>
  <si>
    <t>TGCCCGCTGTCTTCAgctagcTTATTATTATTATTATTATATTTATTAGCTGGTACTTTAGTTACTGGTTTATTgatcTGTAGCCCGGCAGTGgggacgaggcgatcgtgcgcg</t>
  </si>
  <si>
    <t>LLLLLLTLLATTLVTGLL</t>
  </si>
  <si>
    <t>TGCCCGCTGTCTTCAgctagcTTATTATTATTATTATTAACTTTATTAGCTACTACTTTAGTTACTGGTTTATTgatcTGTAGCCCGGCAGTGtaaccgacccaagacttcggc</t>
  </si>
  <si>
    <t>TGCCCGCTGTCTTCAgctagcTTATTATTATTATTATTAACTACTTTAGCTGGTACTTTAGTTACTGGTTTATTgatcTGTAGCCCGGCAGTGtatgccatgtcgcctgctgat</t>
  </si>
  <si>
    <t>LLLVTLLGVLASALLFLL</t>
  </si>
  <si>
    <t>TGCCCGCTGTCTTCAgctagcTTATTATTAGTTACTTTATTAGGTGTTTTAGCTTCTGCTTTATTATTTTTATTgatcTGTAGCCCGGCAGTGgcagccggctctctagcaata</t>
  </si>
  <si>
    <t>LLLAYLLGVLASALLFLL</t>
  </si>
  <si>
    <t>TGCCCGCTGTCTTCAgctagcTTATTATTAGCTTATTTATTAGGTGTTTTAGCTTCTGCTTTATTATTTTTATTgatcTGTAGCCCGGCAGTGtgtcgattctctaaaactcca</t>
  </si>
  <si>
    <t>LLLVWLLGVLASALLFLL</t>
  </si>
  <si>
    <t>TGCCCGCTGTCTTCAgctagcTTATTATTAGTTTGGTTATTAGGTGTTTTAGCTTCTGCTTTATTATTTTTATTgatcTGTAGCCCGGCAGTGtgttcaccccgtcgttgtatc</t>
  </si>
  <si>
    <t>LLLVYLLGVLASALLILL</t>
  </si>
  <si>
    <t>TGCCCGCTGTCTTCAgctagcTTATTATTAGTTTATTTATTAGGTGTTTTAGCTTCTGCTTTATTAATTTTATTgatcTGTAGCCCGGCAGTGtcctaggcggggctgatagca</t>
  </si>
  <si>
    <t>LLLVYLLGVLASALLSLL</t>
  </si>
  <si>
    <t>TGCCCGCTGTCTTCAgctagcTTATTATTAGTTTATTTATTAGGTGTTTTAGCTTCTGCTTTATTATCTTTATTgatcTGTAGCCCGGCAGTGtcgatttgatagatgatcccg</t>
  </si>
  <si>
    <t>LLLVYLLGVLAFALLFLL</t>
  </si>
  <si>
    <t>TGCCCGCTGTCTTCAgctagcTTATTATTAGTTTATTTATTAGGTGTTTTAGCTTTTGCTTTATTATTTTTATTgatcTGTAGCCCGGCAGTGtgttactatcagaacgtgggc</t>
  </si>
  <si>
    <t>LLLVYLLIVLASALLFLL</t>
  </si>
  <si>
    <t>TGCCCGCTGTCTTCAgctagcTTATTATTAGTTTATTTATTAATTGTTTTAGCTTCTGCTTTATTATTTTTATTgatcTGTAGCCCGGCAGTGcaccggctatgcgcacaagct</t>
  </si>
  <si>
    <t>LLLVYLLWVLASALLFLL</t>
  </si>
  <si>
    <t>TGCCCGCTGTCTTCAgctagcTTATTATTAGTTTATTTATTATGGGTTTTAGCTTCTGCTTTATTATTTTTATTgatcTGTAGCCCGGCAGTGacgatttttatctttttttta</t>
  </si>
  <si>
    <t>LLLVYLLGVLASALLYLL</t>
  </si>
  <si>
    <t>TGCCCGCTGTCTTCAgctagcTTATTATTAGTTTATTTATTAGGTGTTTTAGCTTCTGCTTTATTATATTTATTgatcTGTAGCCCGGCAGTGtaaatataactcggtatagac</t>
  </si>
  <si>
    <t>LLLSLLSSLLGFLFGLLL</t>
  </si>
  <si>
    <t>TGCCCGCTGTCTTCAgctagcTTATTATTATCTTTATTATCTTCTTTATTAGGTTTTTTATTTGGTTTATTATTgatcTGTAGCCCGGCAGTGcatatgttgctactcaccgtc</t>
  </si>
  <si>
    <t>LLLALLSALLGFLFGLLL</t>
  </si>
  <si>
    <t>TGCCCGCTGTCTTCAgctagcTTATTATTAGCTTTATTATCTGCTTTATTAGGTTTTTTATTTGGTTTATTATTgatcTGTAGCCCGGCAGTGacgagcccactttgtcgtaat</t>
  </si>
  <si>
    <t>LLLTLLSSLLGFLFGLLL</t>
  </si>
  <si>
    <t>TGCCCGCTGTCTTCAgctagcTTATTATTAACTTTATTATCTTCTTTATTAGGTTTTTTATTTGGTTTATTATTgatcTGTAGCCCGGCAGTGgggtagagtgataggcacact</t>
  </si>
  <si>
    <t>LLLALLASLLGFLFGLLL</t>
  </si>
  <si>
    <t>TGCCCGCTGTCTTCAgctagcTTATTATTAGCTTTATTAGCTTCTTTATTAGGTTTTTTATTTGGTTTATTATTgatcTGTAGCCCGGCAGTGaacgggtacggctcccacaag</t>
  </si>
  <si>
    <t>LLLALLSLLLGFLFGLLL</t>
  </si>
  <si>
    <t>TGCCCGCTGTCTTCAgctagcTTATTATTAGCTTTATTATCTTTATTATTAGGTTTTTTATTTGGTTTATTATTgatcTGTAGCCCGGCAGTGcgtccggtccgttaccaactt</t>
  </si>
  <si>
    <t>LLLALLSSLLYFLFGLLL</t>
  </si>
  <si>
    <t>TGCCCGCTGTCTTCAgctagcTTATTATTAGCTTTATTATCTTCTTTATTATATTTTTTATTTGGTTTATTATTgatcTGTAGCCCGGCAGTGtcccttgcacagtccctgaag</t>
  </si>
  <si>
    <t>LLLALLSSLLTFLFGLLL</t>
  </si>
  <si>
    <t>TGCCCGCTGTCTTCAgctagcTTATTATTAGCTTTATTATCTTCTTTATTAACTTTTTTATTTGGTTTATTATTgatcTGTAGCCCGGCAGTGctgggtgaactcgtttgccgg</t>
  </si>
  <si>
    <t>LLLILLSSLLGFLFGLLL</t>
  </si>
  <si>
    <t>TGCCCGCTGTCTTCAgctagcTTATTATTAATTTTATTATCTTCTTTATTAGGTTTTTTATTTGGTTTATTATTgatcTGTAGCCCGGCAGTGctaggggttaatccccccacc</t>
  </si>
  <si>
    <t>LLLALLFSLLGFLFGLLL</t>
  </si>
  <si>
    <t>TGCCCGCTGTCTTCAgctagcTTATTATTAGCTTTATTATTTTCTTTATTAGGTTTTTTATTTGGTTTATTATTgatcTGTAGCCCGGCAGTGaggcaaggagcgaagaccgtt</t>
  </si>
  <si>
    <t>LLLLLLVFLLSITLALLL</t>
  </si>
  <si>
    <t>TGCCCGCTGTCTTCAgctagcTTATTATTATTATTATTAGTTTTTTTATTATCTATTACTTTAGCTTTATTATTgatcTGTAGCCCGGCAGTGcgtaaggggtcacgttacttg</t>
  </si>
  <si>
    <t>LLLLLLTFLLSITLFLLL</t>
  </si>
  <si>
    <t>TGCCCGCTGTCTTCAgctagcTTATTATTATTATTATTAACTTTTTTATTATCTATTACTTTATTTTTATTATTgatcTGTAGCCCGGCAGTGgaacggaccgcagctactggg</t>
  </si>
  <si>
    <t>LLLLLLSFLLSITLFLLL</t>
  </si>
  <si>
    <t>TGCCCGCTGTCTTCAgctagcTTATTATTATTATTATTATCTTTTTTATTATCTATTACTTTATTTTTATTATTgatcTGTAGCCCGGCAGTGacaagatccgataccacaacg</t>
  </si>
  <si>
    <t>LLLLLLLFLLSITLFLLL</t>
  </si>
  <si>
    <t>TGCCCGCTGTCTTCAgctagcTTATTATTATTATTATTATTATTTTTATTATCTATTACTTTATTTTTATTATTgatcTGTAGCCCGGCAGTGccgatttggccgcgcaatata</t>
  </si>
  <si>
    <t>LLLLLLIFLLSITLFLLL</t>
  </si>
  <si>
    <t>TGCCCGCTGTCTTCAgctagcTTATTATTATTATTATTAATTTTTTTATTATCTATTACTTTATTTTTATTATTgatcTGTAGCCCGGCAGTGccaactcgtcaactcagccat</t>
  </si>
  <si>
    <t>LLLLLLVFLLLITLFLLL</t>
  </si>
  <si>
    <t>TGCCCGCTGTCTTCAgctagcTTATTATTATTATTATTAGTTTTTTTATTATTAATTACTTTATTTTTATTATTgatcTGTAGCCCGGCAGTGatgacgtgttatcagaacgcg</t>
  </si>
  <si>
    <t>LLLLLLVFLLYITLFLLL</t>
  </si>
  <si>
    <t>TGCCCGCTGTCTTCAgctagcTTATTATTATTATTATTAGTTTTTTTATTATATATTACTTTATTTTTATTATTgatcTGTAGCCCGGCAGTGcaagatcaggcgctgttggat</t>
  </si>
  <si>
    <t>LLLLLLVFLLWITLFLLL</t>
  </si>
  <si>
    <t>TGCCCGCTGTCTTCAgctagcTTATTATTATTATTATTAGTTTTTTTATTATGGATTACTTTATTTTTATTATTgatcTGTAGCCCGGCAGTGgacctgacacgaagtagctac</t>
  </si>
  <si>
    <t>LLLLLLVFLLTITLFLLL</t>
  </si>
  <si>
    <t>TGCCCGCTGTCTTCAgctagcTTATTATTATTATTATTAGTTTTTTTATTAACTATTACTTTATTTTTATTATTgatcTGTAGCCCGGCAGTGaatatgtccgttccaagtgac</t>
  </si>
  <si>
    <t>LLLLGLLLSLSVLLALLL</t>
  </si>
  <si>
    <t>TGCCCGCTGTCTTCAgctagcTTATTATTATTAGGTTTATTATTATCTTTATCTGTTTTATTAGCTTTATTATTgatcTGTAGCCCGGCAGTGgaagctatgcgccctagttac</t>
  </si>
  <si>
    <t>LLLLGLLLSLFTLLALLL</t>
  </si>
  <si>
    <t>TGCCCGCTGTCTTCAgctagcTTATTATTATTAGGTTTATTATTATCTTTATTTACTTTATTAGCTTTATTATTgatcTGTAGCCCGGCAGTGctaggttgtacgccaacgtat</t>
  </si>
  <si>
    <t>LLLLGLLLSLTVLLALLL</t>
  </si>
  <si>
    <t>TGCCCGCTGTCTTCAgctagcTTATTATTATTAGGTTTATTATTATCTTTAACTGTTTTATTAGCTTTATTATTgatcTGTAGCCCGGCAGTGattgccaaccatcgtcatcca</t>
  </si>
  <si>
    <t>LLLLGLLLSLWVLLALLL</t>
  </si>
  <si>
    <t>TGCCCGCTGTCTTCAgctagcTTATTATTATTAGGTTTATTATTATCTTTATGGGTTTTATTAGCTTTATTATTgatcTGTAGCCCGGCAGTGttcaataagtcggagggcgga</t>
  </si>
  <si>
    <t>LLLLGLLLSLIVLLALLL</t>
  </si>
  <si>
    <t>TGCCCGCTGTCTTCAgctagcTTATTATTATTAGGTTTATTATTATCTTTAATTGTTTTATTAGCTTTATTATTgatcTGTAGCCCGGCAGTGcgaaagttgaagcgcgacagt</t>
  </si>
  <si>
    <t>LLLLGLLLSLFVLLLLLL</t>
  </si>
  <si>
    <t>TGCCCGCTGTCTTCAgctagcTTATTATTATTAGGTTTATTATTATCTTTATTTGTTTTATTATTATTATTATTgatcTGTAGCCCGGCAGTGttgaatctgcgttttgcggcc</t>
  </si>
  <si>
    <t>LLLLGLLLSLFVLLTLLL</t>
  </si>
  <si>
    <t>TGCCCGCTGTCTTCAgctagcTTATTATTATTAGGTTTATTATTATCTTTATTTGTTTTATTAACTTTATTATTgatcTGTAGCCCGGCAGTGatgacatgaagggctggttga</t>
  </si>
  <si>
    <t>LLLLILLLSLFVLLALLL</t>
  </si>
  <si>
    <t>TGCCCGCTGTCTTCAgctagcTTATTATTATTAATTTTATTATTATCTTTATTTGTTTTATTAGCTTTATTATTgatcTGTAGCCCGGCAGTGttctccgaagatgtagcgcac</t>
  </si>
  <si>
    <t>LLLLTLLLSLFVLLALLL</t>
  </si>
  <si>
    <t>TGCCCGCTGTCTTCAgctagcTTATTATTATTAACTTTATTATTATCTTTATTTGTTTTATTAGCTTTATTATTgatcTGTAGCCCGGCAGTGccccgcattgatgactacgta</t>
  </si>
  <si>
    <t>LLLSLLLGTLLGLLYALL</t>
  </si>
  <si>
    <t>TGCCCGCTGTCTTCAgctagcTTATTATTATCTTTATTATTAGGTACTTTATTAGGTTTATTATATGCTTTATTgatcTGTAGCCCGGCAGTGgtgcggaacccggctcggagc</t>
  </si>
  <si>
    <t>LLLSLLLGTLLGLLSTLL</t>
  </si>
  <si>
    <t>TGCCCGCTGTCTTCAgctagcTTATTATTATCTTTATTATTAGGTACTTTATTAGGTTTATTATCTACTTTATTgatcTGTAGCCCGGCAGTGagggacctggcccatgtctct</t>
  </si>
  <si>
    <t>LLLSLLLGTLLGLLYSLL</t>
  </si>
  <si>
    <t>TGCCCGCTGTCTTCAgctagcTTATTATTATCTTTATTATTAGGTACTTTATTAGGTTTATTATATTCTTTATTgatcTGTAGCCCGGCAGTGctacaaaggtgctgggtgaat</t>
  </si>
  <si>
    <t>LLLSLLLGTLLGLLITLL</t>
  </si>
  <si>
    <t>TGCCCGCTGTCTTCAgctagcTTATTATTATCTTTATTATTAGGTACTTTATTAGGTTTATTAATTACTTTATTgatcTGTAGCCCGGCAGTGtgaaccagggcgcctttgaac</t>
  </si>
  <si>
    <t>LLLSLLLGTLLGLLLTLL</t>
  </si>
  <si>
    <t>TGCCCGCTGTCTTCAgctagcTTATTATTATCTTTATTATTAGGTACTTTATTAGGTTTATTATTAACTTTATTgatcTGTAGCCCGGCAGTGgtagctatgccggagaatagc</t>
  </si>
  <si>
    <t>LLLSLLLFTLLGLLYTLL</t>
  </si>
  <si>
    <t>TGCCCGCTGTCTTCAgctagcTTATTATTATCTTTATTATTATTTACTTTATTAGGTTTATTATATACTTTATTgatcTGTAGCCCGGCAGTGgttacttaagcgattcgccgc</t>
  </si>
  <si>
    <t>LLLSLLLITLLGLLYTLL</t>
  </si>
  <si>
    <t>TGCCCGCTGTCTTCAgctagcTTATTATTATCTTTATTATTAATTACTTTATTAGGTTTATTATATACTTTATTgatcTGTAGCCCGGCAGTGtattgaggcgcatggaggagt</t>
  </si>
  <si>
    <t>LLLSLLLGTLLYLLYTLL</t>
  </si>
  <si>
    <t>TGCCCGCTGTCTTCAgctagcTTATTATTATCTTTATTATTAGGTACTTTATTATATTTATTATATACTTTATTgatcTGTAGCCCGGCAGTGttcagccccattactagtcgg</t>
  </si>
  <si>
    <t>LLLYLLLGTLLGLLYTLL</t>
  </si>
  <si>
    <t>TGCCCGCTGTCTTCAgctagcTTATTATTATATTTATTATTAGGTACTTTATTAGGTTTATTATATACTTTATTgatcTGTAGCCCGGCAGTGggctacgtgccaacgaacgtt</t>
  </si>
  <si>
    <t>LLLSLLTFLLGLLLGLLL</t>
  </si>
  <si>
    <t>TGCCCGCTGTCTTCAgctagcTTATTATTATCTTTATTAACTTTTTTATTAGGTTTATTATTAGGTTTATTATTgatcTGTAGCCCGGCAGTGcaggacccgcttttatagaga</t>
  </si>
  <si>
    <t>LLLVLLTLLLGLLLGLLL</t>
  </si>
  <si>
    <t>TGCCCGCTGTCTTCAgctagcTTATTATTAGTTTTATTAACTTTATTATTAGGTTTATTATTAGGTTTATTATTgatcTGTAGCCCGGCAGTGcctgaacgggaaccacgcgca</t>
  </si>
  <si>
    <t>LLLVLLSFLLGLLLGLLL</t>
  </si>
  <si>
    <t>TGCCCGCTGTCTTCAgctagcTTATTATTAGTTTTATTATCTTTTTTATTAGGTTTATTATTAGGTTTATTATTgatcTGTAGCCCGGCAGTGtctcgccagcctaggccgtcg</t>
  </si>
  <si>
    <t>LLLVLLFFLLGLLLGLLL</t>
  </si>
  <si>
    <t>TGCCCGCTGTCTTCAgctagcTTATTATTAGTTTTATTATTTTTTTTATTAGGTTTATTATTAGGTTTATTATTgatcTGTAGCCCGGCAGTGttcaactttctaacatgggcg</t>
  </si>
  <si>
    <t>LLLLLLTFLLGLLLGLLL</t>
  </si>
  <si>
    <t>TGCCCGCTGTCTTCAgctagcTTATTATTATTATTATTAACTTTTTTATTAGGTTTATTATTAGGTTTATTATTgatcTGTAGCCCGGCAGTGgcgggacgccgggatggtctc</t>
  </si>
  <si>
    <t>LLLVLLTFLLALLLGLLL</t>
  </si>
  <si>
    <t>TGCCCGCTGTCTTCAgctagcTTATTATTAGTTTTATTAACTTTTTTATTAGCTTTATTATTAGGTTTATTATTgatcTGTAGCCCGGCAGTGgtctctccacaatcgtaatca</t>
  </si>
  <si>
    <t>LLLVLLTFLLLLLLGLLL</t>
  </si>
  <si>
    <t>TGCCCGCTGTCTTCAgctagcTTATTATTAGTTTTATTAACTTTTTTATTATTATTATTATTAGGTTTATTATTgatcTGTAGCCCGGCAGTGaactgttaatcacagttgagt</t>
  </si>
  <si>
    <t>LLLVLLTFLLTLLLGLLL</t>
  </si>
  <si>
    <t>TGCCCGCTGTCTTCAgctagcTTATTATTAGTTTTATTAACTTTTTTATTAACTTTATTATTAGGTTTATTATTgatcTGTAGCCCGGCAGTGtccgtcagccgggaagtcata</t>
  </si>
  <si>
    <t>LLLILLTFLLGLLLGLLL</t>
  </si>
  <si>
    <t>TGCCCGCTGTCTTCAgctagcTTATTATTAATTTTATTAACTTTTTTATTAGGTTTATTATTAGGTTTATTATTgatcTGTAGCCCGGCAGTGaaactcatatttcatcgatag</t>
  </si>
  <si>
    <t>LLLLLLLYILIFLLVILL</t>
  </si>
  <si>
    <t>TGCCCGCTGTCTTCAgctagcTTATTATTATTATTATTATTATATATTTTAATTTTTTTATTAGTTATTTTATTgatcTGTAGCCCGGCAGTGaactacatgtattcgcctctg</t>
  </si>
  <si>
    <t>LLLLLLLYILTFLLVILL</t>
  </si>
  <si>
    <t>TGCCCGCTGTCTTCAgctagcTTATTATTATTATTATTATTATATATTTTAACTTTTTTATTAGTTATTTTATTgatcTGTAGCCCGGCAGTGaagagtgatttgtagtaccaa</t>
  </si>
  <si>
    <t>LLLLLLLTILFFLLVILL</t>
  </si>
  <si>
    <t>TGCCCGCTGTCTTCAgctagcTTATTATTATTATTATTATTAACTATTTTATTTTTTTTATTAGTTATTTTATTgatcTGTAGCCCGGCAGTGgccggctctaatgtaatacgc</t>
  </si>
  <si>
    <t>LLLLLLLYILFWLLVILL</t>
  </si>
  <si>
    <t>TGCCCGCTGTCTTCAgctagcTTATTATTATTATTATTATTATATATTTTATTTTGGTTATTAGTTATTTTATTgatcTGTAGCCCGGCAGTGagatgttctacgcgagttatc</t>
  </si>
  <si>
    <t>LLLLLLLYILFFLLIILL</t>
  </si>
  <si>
    <t>TGCCCGCTGTCTTCAgctagcTTATTATTATTATTATTATTATATATTTTATTTTTTTTATTAATTATTTTATTgatcTGTAGCCCGGCAGTGgtgttaccgtgatttggggca</t>
  </si>
  <si>
    <t>LLLLLLIYILFFLLVILL</t>
  </si>
  <si>
    <t>TGCCCGCTGTCTTCAgctagcTTATTATTATTATTATTAATTTATATTTTATTTTTTTTATTAGTTATTTTATTgatcTGTAGCCCGGCAGTGcaggttcagggattctgggat</t>
  </si>
  <si>
    <t>LLLLLLLIILFFLLVILL</t>
  </si>
  <si>
    <t>TGCCCGCTGTCTTCAgctagcTTATTATTATTATTATTATTAATTATTTTATTTTTTTTATTAGTTATTTTATTgatcTGTAGCCCGGCAGTGaaatgtccccgcatagccttc</t>
  </si>
  <si>
    <t>LLLLLLLYILFFLLWILL</t>
  </si>
  <si>
    <t>TGCCCGCTGTCTTCAgctagcTTATTATTATTATTATTATTATATATTTTATTTTTTTTATTATGGATTTTATTgatcTGTAGCCCGGCAGTGtttctcccgtaacttgtctgg</t>
  </si>
  <si>
    <t>LLLLLLTYILFFLLVILL</t>
  </si>
  <si>
    <t>TGCCCGCTGTCTTCAgctagcTTATTATTATTATTATTAACTTATATTTTATTTTTTTTATTAGTTATTTTATTgatcTGTAGCCCGGCAGTGgggcacactcatccgaatgct</t>
  </si>
  <si>
    <t>LLLFLLSILLALLLSLTL</t>
  </si>
  <si>
    <t>TGCCCGCTGTCTTCAgctagcTTATTATTATTTTTATTATCTATTTTATTAGCTTTATTATTATCTTTAACTTTgatcTGTAGCCCGGCAGTGaagacgaggctacacgcaccg</t>
  </si>
  <si>
    <t>LLLFLLVILLASLLSLTL</t>
  </si>
  <si>
    <t>TGCCCGCTGTCTTCAgctagcTTATTATTATTTTTATTAGTTATTTTATTAGCTTCTTTATTATCTTTAACTTTgatcTGTAGCCCGGCAGTGtgtcagggtgctacaccggtt</t>
  </si>
  <si>
    <t>LLLFLLTILLALLLSLTL</t>
  </si>
  <si>
    <t>TGCCCGCTGTCTTCAgctagcTTATTATTATTTTTATTAACTATTTTATTAGCTTTATTATTATCTTTAACTTTgatcTGTAGCCCGGCAGTGgtagcaccggccaccactaaa</t>
  </si>
  <si>
    <t>LLLFLLVILLTLLLSLTL</t>
  </si>
  <si>
    <t>TGCCCGCTGTCTTCAgctagcTTATTATTATTTTTATTAGTTATTTTATTAACTTTATTATTATCTTTAACTTTgatcTGTAGCCCGGCAGTGatcattaaattatagtagctc</t>
  </si>
  <si>
    <t>LLLFLLVILLAYLLSLTL</t>
  </si>
  <si>
    <t>TGCCCGCTGTCTTCAgctagcTTATTATTATTTTTATTAGTTATTTTATTAGCTTATTTATTATCTTTAACTTTgatcTGTAGCCCGGCAGTGgggtctcgtgtaagactggtg</t>
  </si>
  <si>
    <t>LLLFLLVILLYLLLSLTL</t>
  </si>
  <si>
    <t>TGCCCGCTGTCTTCAgctagcTTATTATTATTTTTATTAGTTATTTTATTATATTTATTATTATCTTTAACTTTgatcTGTAGCCCGGCAGTGtaaagttttggtattgagtta</t>
  </si>
  <si>
    <t>LLLFLLVILLALLLFLTL</t>
  </si>
  <si>
    <t>TGCCCGCTGTCTTCAgctagcTTATTATTATTTTTATTAGTTATTTTATTAGCTTTATTATTATTTTTAACTTTgatcTGTAGCCCGGCAGTGacctgttaatacctcggttct</t>
  </si>
  <si>
    <t>LLLFLLVFLLALLLSLTL</t>
  </si>
  <si>
    <t>TGCCCGCTGTCTTCAgctagcTTATTATTATTTTTATTAGTTTTTTTATTAGCTTTATTATTATCTTTAACTTTgatcTGTAGCCCGGCAGTGgtagacctttgcccatcgtcg</t>
  </si>
  <si>
    <t>LLLFLLVILLAFLLSLTL</t>
  </si>
  <si>
    <t>TGCCCGCTGTCTTCAgctagcTTATTATTATTTTTATTAGTTATTTTATTAGCTTTTTTATTATCTTTAACTTTgatcTGTAGCCCGGCAGTGtcagcattgtaatcgctaaga</t>
  </si>
  <si>
    <t>LLLLATLFILVWLLYLTL</t>
  </si>
  <si>
    <t>TGCCCGCTGTCTTCAgctagcTTATTATTATTAGCTACTTTATTTATTTTAGTTTGGTTATTATATTTAACTTTgatcTGTAGCCCGGCAGTGaggcctctcaagcgagctcaa</t>
  </si>
  <si>
    <t>LLLLATLFILVYLLYLTL</t>
  </si>
  <si>
    <t>TGCCCGCTGTCTTCAgctagcTTATTATTATTAGCTACTTTATTTATTTTAGTTTATTTATTATATTTAACTTTgatcTGTAGCCCGGCAGTGtggcaatttcaggcgttggaa</t>
  </si>
  <si>
    <t>LLLLATLFILVTLLYLTL</t>
  </si>
  <si>
    <t>TGCCCGCTGTCTTCAgctagcTTATTATTATTAGCTACTTTATTTATTTTAGTTACTTTATTATATTTAACTTTgatcTGTAGCCCGGCAGTGggagcgtgcgtccccggtatc</t>
  </si>
  <si>
    <t>LLLLATLFILVVLLALTL</t>
  </si>
  <si>
    <t>TGCCCGCTGTCTTCAgctagcTTATTATTATTAGCTACTTTATTTATTTTAGTTGTTTTATTAGCTTTAACTTTgatcTGTAGCCCGGCAGTGtctattgagtaagtcagcaaa</t>
  </si>
  <si>
    <t>LLLLATLFILSVLLYLTL</t>
  </si>
  <si>
    <t>TGCCCGCTGTCTTCAgctagcTTATTATTATTAGCTACTTTATTTATTTTATCTGTTTTATTATATTTAACTTTgatcTGTAGCCCGGCAGTGtgccattaaaacgatagttca</t>
  </si>
  <si>
    <t>LLLLATLIILVVLLYLTL</t>
  </si>
  <si>
    <t>TGCCCGCTGTCTTCAgctagcTTATTATTATTAGCTACTTTAATTATTTTAGTTGTTTTATTATATTTAACTTTgatcTGTAGCCCGGCAGTGcagtacggcacaaatgcttca</t>
  </si>
  <si>
    <t>LLLLITLFILVVLLYLTL</t>
  </si>
  <si>
    <t>TGCCCGCTGTCTTCAgctagcTTATTATTATTAATTACTTTATTTATTTTAGTTGTTTTATTATATTTAACTTTgatcTGTAGCCCGGCAGTGataaagaagcctaagtcatct</t>
  </si>
  <si>
    <t>TGCCCGCTGTCTTCAgctagcTTATTATTATTATATACTTTATTTATTTTAGTTGTTTTATTATATTTAACTTTgatcTGTAGCCCGGCAGTGacacggctccgggtgttccac</t>
  </si>
  <si>
    <t>TGCCCGCTGTCTTCAgctagcTTATTATTATTAGCTACTTTATTTATTTTAACTGTTTTATTATATTTAACTTTgatcTGTAGCCCGGCAGTGgatcgagttgccacaagtaag</t>
  </si>
  <si>
    <t>LLLVLISALLAWLLALLL</t>
  </si>
  <si>
    <t>TGCCCGCTGTCTTCAgctagcTTATTATTAGTTTTAATTTCTGCTTTATTAGCTTGGTTATTAGCTTTATTATTgatcTGTAGCCCGGCAGTGaaatattatattggttcctct</t>
  </si>
  <si>
    <t>LLLVLISALLTILLALLL</t>
  </si>
  <si>
    <t>TGCCCGCTGTCTTCAgctagcTTATTATTAGTTTTAATTTCTGCTTTATTAACTATTTTATTAGCTTTATTATTgatcTGTAGCCCGGCAGTGtttgcgaggctcccttcaatt</t>
  </si>
  <si>
    <t>LLLVLIAALLTWLLALLL</t>
  </si>
  <si>
    <t>TGCCCGCTGTCTTCAgctagcTTATTATTAGTTTTAATTGCTGCTTTATTAACTTGGTTATTAGCTTTATTATTgatcTGTAGCCCGGCAGTGcccgacgggcattttggaccc</t>
  </si>
  <si>
    <t>LLLVLISALLTWLLTLLL</t>
  </si>
  <si>
    <t>TGCCCGCTGTCTTCAgctagcTTATTATTAGTTTTAATTTCTGCTTTATTAACTTGGTTATTAACTTTATTATTgatcTGTAGCCCGGCAGTGttactatccctttctatcccc</t>
  </si>
  <si>
    <t>LLLVLISILLTWLLALLL</t>
  </si>
  <si>
    <t>TGCCCGCTGTCTTCAgctagcTTATTATTAGTTTTAATTTCTATTTTATTAACTTGGTTATTAGCTTTATTATTgatcTGTAGCCCGGCAGTGgacttaagtagtgtacgattt</t>
  </si>
  <si>
    <t>LLLVLISALLTWLLYLLL</t>
  </si>
  <si>
    <t>TGCCCGCTGTCTTCAgctagcTTATTATTAGTTTTAATTTCTGCTTTATTAACTTGGTTATTATATTTATTATTgatcTGTAGCCCGGCAGTGggccctcacatgttttctgaa</t>
  </si>
  <si>
    <t>LLLVLIYALLTWLLALLL</t>
  </si>
  <si>
    <t>TGCCCGCTGTCTTCAgctagcTTATTATTAGTTTTAATTTATGCTTTATTAACTTGGTTATTAGCTTTATTATTgatcTGTAGCCCGGCAGTGgaccttgatcaataaaggatt</t>
  </si>
  <si>
    <t>LLLVLISALLTWLLFLLL</t>
  </si>
  <si>
    <t>TGCCCGCTGTCTTCAgctagcTTATTATTAGTTTTAATTTCTGCTTTATTAACTTGGTTATTATTTTTATTATTgatcTGTAGCCCGGCAGTGcagcaggcactaacatagaac</t>
  </si>
  <si>
    <t>LLLVLISTLLTWLLALLL</t>
  </si>
  <si>
    <t>TGCCCGCTGTCTTCAgctagcTTATTATTAGTTTTAATTTCTACTTTATTAACTTGGTTATTAGCTTTATTATTgatcTGTAGCCCGGCAGTGggggcatcgattaaaacagcg</t>
  </si>
  <si>
    <t>LLLALLGTLLGVLLAALL</t>
  </si>
  <si>
    <t>TGCCCGCTGTCTTCAgctagcTTATTATTAGCTTTATTAGGTACTTTATTAGGTGTTTTATTAGCTGCTTTATTgatcTGTAGCCCGGCAGTGgtgctctagacaacccggccg</t>
  </si>
  <si>
    <t>LLLALLGLLLGVLLWALL</t>
  </si>
  <si>
    <t>TGCCCGCTGTCTTCAgctagcTTATTATTAGCTTTATTAGGTTTATTATTAGGTGTTTTATTATGGGCTTTATTgatcTGTAGCCCGGCAGTGgtttaacctgttctcataagc</t>
  </si>
  <si>
    <t>LLLILLGTLLGVLLWALL</t>
  </si>
  <si>
    <t>TGCCCGCTGTCTTCAgctagcTTATTATTAATTTTATTAGGTACTTTATTAGGTGTTTTATTATGGGCTTTATTgatcTGTAGCCCGGCAGTGatccattaggcctacgtgacc</t>
  </si>
  <si>
    <t>LLLALLGTLLGVLLSALL</t>
  </si>
  <si>
    <t>TGCCCGCTGTCTTCAgctagcTTATTATTAGCTTTATTAGGTACTTTATTAGGTGTTTTATTATCTGCTTTATTgatcTGTAGCCCGGCAGTGctcttttactccagagacccg</t>
  </si>
  <si>
    <t>LLLALLGTLLGVLLTALL</t>
  </si>
  <si>
    <t>TGCCCGCTGTCTTCAgctagcTTATTATTAGCTTTATTAGGTACTTTATTAGGTGTTTTATTAACTGCTTTATTgatcTGTAGCCCGGCAGTGatatgaaactccttcgagtag</t>
  </si>
  <si>
    <t>LLLALLGTLLGVLLLALL</t>
  </si>
  <si>
    <t>TGCCCGCTGTCTTCAgctagcTTATTATTAGCTTTATTAGGTACTTTATTAGGTGTTTTATTATTAGCTTTATTgatcTGTAGCCCGGCAGTGtgagttgacgtcgttatctag</t>
  </si>
  <si>
    <t>LLLALLGTLLGVLLFALL</t>
  </si>
  <si>
    <t>TGCCCGCTGTCTTCAgctagcTTATTATTAGCTTTATTAGGTACTTTATTAGGTGTTTTATTATTTGCTTTATTgatcTGTAGCCCGGCAGTGagcgcgtagctctggacgaac</t>
  </si>
  <si>
    <t>LLLALLTTLLGVLLWALL</t>
  </si>
  <si>
    <t>TGCCCGCTGTCTTCAgctagcTTATTATTAGCTTTATTAACTACTTTATTAGGTGTTTTATTATGGGCTTTATTgatcTGTAGCCCGGCAGTGtatacgcagggccccccgcgg</t>
  </si>
  <si>
    <t>LLLALLGTLLGTLLWALL</t>
  </si>
  <si>
    <t>TGCCCGCTGTCTTCAgctagcTTATTATTAGCTTTATTAGGTACTTTATTAGGTACTTTATTATGGGCTTTATTgatcTGTAGCCCGGCAGTGgattaaaggccacagacggtc</t>
  </si>
  <si>
    <t>LLLALLSGLLSVVLIILL</t>
  </si>
  <si>
    <t>TGCCCGCTGTCTTCAgctagcTTATTATTAGCTTTATTATCTGGTTTATTATCTGTTGTTTTAATTATTTTATTgatcTGTAGCCCGGCAGTGgttctagaactaaccgaggcc</t>
  </si>
  <si>
    <t>LLLALLTGLLSVVLTILL</t>
  </si>
  <si>
    <t>TGCCCGCTGTCTTCAgctagcTTATTATTAGCTTTATTAACTGGTTTATTATCTGTTGTTTTAACTATTTTATTgatcTGTAGCCCGGCAGTGagaggcagtcgtactgcctat</t>
  </si>
  <si>
    <t>LLLALLTALLSVVLIILL</t>
  </si>
  <si>
    <t>TGCCCGCTGTCTTCAgctagcTTATTATTAGCTTTATTAACTGCTTTATTATCTGTTGTTTTAATTATTTTATTgatcTGTAGCCCGGCAGTGatgtttacgtgttgtaaccgt</t>
  </si>
  <si>
    <t>LLLALLTGLLSIVLIILL</t>
  </si>
  <si>
    <t>TGCCCGCTGTCTTCAgctagcTTATTATTAGCTTTATTAACTGGTTTATTATCTATTGTTTTAATTATTTTATTgatcTGTAGCCCGGCAGTGcgcctcaccctttacatttcg</t>
  </si>
  <si>
    <t>LLLALLTGLLSVVLAILL</t>
  </si>
  <si>
    <t>TGCCCGCTGTCTTCAgctagcTTATTATTAGCTTTATTAACTGGTTTATTATCTGTTGTTTTAGCTATTTTATTgatcTGTAGCCCGGCAGTGcgcttacccgaccatcgtatc</t>
  </si>
  <si>
    <t>LLLALLTGLLSFVLIILL</t>
  </si>
  <si>
    <t>TGCCCGCTGTCTTCAgctagcTTATTATTAGCTTTATTAACTGGTTTATTATCTTTTGTTTTAATTATTTTATTgatcTGTAGCCCGGCAGTGtgcgtggtagtggccttcggg</t>
  </si>
  <si>
    <t>LLLLLLTGLLSVVLIILL</t>
  </si>
  <si>
    <t>TGCCCGCTGTCTTCAgctagcTTATTATTATTATTATTAACTGGTTTATTATCTGTTGTTTTAATTATTTTATTgatcTGTAGCCCGGCAGTGtaaagcgtaggccaaggattg</t>
  </si>
  <si>
    <t>LLLWLLTGLLSVVLIILL</t>
  </si>
  <si>
    <t>TGCCCGCTGTCTTCAgctagcTTATTATTATGGTTATTAACTGGTTTATTATCTGTTGTTTTAATTATTTTATTgatcTGTAGCCCGGCAGTGttaaaacatatcggaaaaatg</t>
  </si>
  <si>
    <t>LLLALLTGLLTVVLIILL</t>
  </si>
  <si>
    <t>TGCCCGCTGTCTTCAgctagcTTATTATTAGCTTTATTAACTGGTTTATTAACTGTTGTTTTAATTATTTTATTgatcTGTAGCCCGGCAGTGcagtggatacagcgattcatc</t>
  </si>
  <si>
    <t>LLLLWLLAILTSLLLWLL</t>
  </si>
  <si>
    <t>TGCCCGCTGTCTTCAgctagcTTATTATTATTATGGTTATTAGCTATTTTAACTTCTTTATTATTATGGTTATTgatcTGTAGCCCGGCAGTGagttccttactattgtgcttc</t>
  </si>
  <si>
    <t>LLLLWLLAILTLLLAWLL</t>
  </si>
  <si>
    <t>TGCCCGCTGTCTTCAgctagcTTATTATTATTATGGTTATTAGCTATTTTAACTTTATTATTAGCTTGGTTATTgatcTGTAGCCCGGCAGTGtcatgcgtttggccttaggat</t>
  </si>
  <si>
    <t>LLLLWLLYILTLLLLWLL</t>
  </si>
  <si>
    <t>TGCCCGCTGTCTTCAgctagcTTATTATTATTATGGTTATTATATATTTTAACTTTATTATTATTATGGTTATTgatcTGTAGCCCGGCAGTGggtacaacttggctggctcaa</t>
  </si>
  <si>
    <t>LLLLWLLAILTALLLWLL</t>
  </si>
  <si>
    <t>TGCCCGCTGTCTTCAgctagcTTATTATTATTATGGTTATTAGCTATTTTAACTGCTTTATTATTATGGTTATTgatcTGTAGCCCGGCAGTGggacagtgaacaagatataaa</t>
  </si>
  <si>
    <t>LLLLTLLAILTLLLLWLL</t>
  </si>
  <si>
    <t>TGCCCGCTGTCTTCAgctagcTTATTATTATTAACTTTATTAGCTATTTTAACTTTATTATTATTATGGTTATTgatcTGTAGCCCGGCAGTGttgtaacgtgcacttccataa</t>
  </si>
  <si>
    <t>LLLLWLLAILTLLLIWLL</t>
  </si>
  <si>
    <t>TGCCCGCTGTCTTCAgctagcTTATTATTATTATGGTTATTAGCTATTTTAACTTTATTATTAATTTGGTTATTgatcTGTAGCCCGGCAGTGattcatacgttatctgacttg</t>
  </si>
  <si>
    <t>LLLLALLAILTLLLLWLL</t>
  </si>
  <si>
    <t>TGCCCGCTGTCTTCAgctagcTTATTATTATTAGCTTTATTAGCTATTTTAACTTTATTATTATTATGGTTATTgatcTGTAGCCCGGCAGTGctaccgggacaaactcgagac</t>
  </si>
  <si>
    <t>LLLLWLLLILTLLLLWLL</t>
  </si>
  <si>
    <t>TGCCCGCTGTCTTCAgctagcTTATTATTATTATGGTTATTATTAATTTTAACTTTATTATTATTATGGTTATTgatcTGTAGCCCGGCAGTGaacacactggcgtaaggttat</t>
  </si>
  <si>
    <t>LLLLWLLAILTLLLTWLL</t>
  </si>
  <si>
    <t>TGCCCGCTGTCTTCAgctagcTTATTATTATTATGGTTATTAGCTATTTTAACTTTATTATTAACTTGGTTATTgatcTGTAGCCCGGCAGTGttctcgtcggcggcacccgcg</t>
  </si>
  <si>
    <t>LLLILLTILLGFLLALLL</t>
  </si>
  <si>
    <t>TGCCCGCTGTCTTCAgctagcTTATTATTAATTTTATTAACTATTTTATTAGGTTTTTTATTAGCTTTATTATTgatcTGTAGCCCGGCAGTGaattaaagtatgtgtcaaccg</t>
  </si>
  <si>
    <t>LLLILLTALLGFLLALLL</t>
  </si>
  <si>
    <t>TGCCCGCTGTCTTCAgctagcTTATTATTAATTTTATTAACTGCTTTATTAGGTTTTTTATTAGCTTTATTATTgatcTGTAGCCCGGCAGTGtcgggataaccatcagaagta</t>
  </si>
  <si>
    <t>LLLILLTLLLGFLLALLL</t>
  </si>
  <si>
    <t>TGCCCGCTGTCTTCAgctagcTTATTATTAATTTTATTAACTTTATTATTAGGTTTTTTATTAGCTTTATTATTgatcTGTAGCCCGGCAGTGcataagtcatctttggagagt</t>
  </si>
  <si>
    <t>LLLILLATLLGFLLALLL</t>
  </si>
  <si>
    <t>TGCCCGCTGTCTTCAgctagcTTATTATTAATTTTATTAGCTACTTTATTAGGTTTTTTATTAGCTTTATTATTgatcTGTAGCCCGGCAGTGctcatcactcgtaccatgaag</t>
  </si>
  <si>
    <t>LLLILLTWLLGFLLALLL</t>
  </si>
  <si>
    <t>TGCCCGCTGTCTTCAgctagcTTATTATTAATTTTATTAACTTGGTTATTAGGTTTTTTATTAGCTTTATTATTgatcTGTAGCCCGGCAGTGcttctccttagcgagaaagac</t>
  </si>
  <si>
    <t>LLLILLTTLLGFLLILLL</t>
  </si>
  <si>
    <t>TGCCCGCTGTCTTCAgctagcTTATTATTAATTTTATTAACTACTTTATTAGGTTTTTTATTAATTTTATTATTgatcTGTAGCCCGGCAGTGattggctggcccgtcaacctc</t>
  </si>
  <si>
    <t>LLLILLTTLLGFLLFLLL</t>
  </si>
  <si>
    <t>TGCCCGCTGTCTTCAgctagcTTATTATTAATTTTATTAACTACTTTATTAGGTTTTTTATTATTTTTATTATTgatcTGTAGCCCGGCAGTGagaccgcttagcaaaagctcg</t>
  </si>
  <si>
    <t>LLLILLTTLLGFLLYLLL</t>
  </si>
  <si>
    <t>TGCCCGCTGTCTTCAgctagcTTATTATTAATTTTATTAACTACTTTATTAGGTTTTTTATTATATTTATTATTgatcTGTAGCCCGGCAGTGatgaaacgactcaatgaccgc</t>
  </si>
  <si>
    <t>LLLILLTTLLAFLLALLL</t>
  </si>
  <si>
    <t>TGCCCGCTGTCTTCAgctagcTTATTATTAATTTTATTAACTACTTTATTAGCTTTTTTATTAGCTTTATTATTgatcTGTAGCCCGGCAGTGggcctacactggacgcaaact</t>
  </si>
  <si>
    <t>TGCCCGCTGTCTTCAgctagcTTATTATTATTATTATTAGGTGTTTTATTAGGTACTACTTATTCTTTATTATTgatcTGTAGCCCGGCAGTGtcggcaatcctctcattgtta</t>
  </si>
  <si>
    <t>TGCCCGCTGTCTTCAgctagcTTATTATTAGCTATTTTATTTGGTTTATTAACTGGTTATTTATCTACTTTATTgatcTGTAGCCCGGCAGTGcgttttcgagtatagggtaca</t>
  </si>
  <si>
    <t>TGCCCGCTGTCTTCAgctagcTTATTATTATTATTATTAGGTACTATTATTGGTGTTTTAGTTACTTTATTATTgatcTGTAGCCCGGCAGTGagacatctaattctccgacga</t>
  </si>
  <si>
    <t>TGCCCGCTGTCTTCAgctagcTTATTATTATTATTATTAGGTACTTATATTGGTGTTTTAGTTACTTTATTATTgatcTGTAGCCCGGCAGTGggagtgcctgcttcattcgag</t>
  </si>
  <si>
    <t>TGCCCGCTGTCTTCAgctagcTTATTATTAGCTTTATTAGGTACTTTATTAGGTGTTTTAGCTGGTTTATTATTgatcTGTAGCCCGGCAGTGtctgggtgatgtcttagttcg</t>
  </si>
  <si>
    <t>TGCCCGCTGTCTTCAgctagcTTATTATTAGCTTTATTAGGTTCTTTATTAGGTACTTTATTAACTTTTTTATTgatcTGTAGCCCGGCAGTGggtcgtcacgagaggtgttat</t>
  </si>
  <si>
    <t>TGCCCGCTGTCTTCAgctagcTTATTATTATATTTATTAGGTATTTTATATGGTTTTTTAGTTACTTTATTATTgatcTGTAGCCCGGCAGTGgggccagctcttgacaaaaca</t>
  </si>
  <si>
    <t>TGCCCGCTGTCTTCAgctagcTTATTATTATTATTATTAGGTACTGCTATTGGTGTTTTAGTTACTTTATTATTgatcTGTAGCCCGGCAGTGcaagacgcattcgacctgtgt</t>
  </si>
  <si>
    <t>TGCCCGCTGTCTTCAgctagcTTATTATTATTTTTATTAGCTGTTTTAACTGGTACTTTATTTACTTTATTATTgatcTGTAGCCCGGCAGTGtataaagtagggttggccact</t>
  </si>
  <si>
    <t>TGCCCGCTGTCTTCAgctagcTTATTATTAGCTTTATTAGGTACTTTATTAGGTGTTTTAGGTGGTTTATTATTgatcTGTAGCCCGGCAGTGtcagcgaacctctcagcggtc</t>
  </si>
  <si>
    <t>TGCCCGCTGTCTTCAgctagcTTATTATTATTATTATTAGGTACTGTTATTGGTTTATTAGTTACTTTATTATTgatcTGTAGCCCGGCAGTGgcctgctgaatcgggagtggc</t>
  </si>
  <si>
    <t>TGCCCGCTGTCTTCAgctagcTTATTATTATTTTTATTAGGTGTTTTAACTGGTTCTTTAATTGGTTTATTATTgatcTGTAGCCCGGCAGTGatgctctagaacggacagttg</t>
  </si>
  <si>
    <t>TGCCCGCTGTCTTCAgctagcTTATTATTAGCTATTTTATTAGGTTTATTATTTGGTACTTTATCTTTTTTATTgatcTGTAGCCCGGCAGTGgtggttttcgttaagtggtgc</t>
  </si>
  <si>
    <t>TGCCCGCTGTCTTCAgctagcTTATTATTATTATTATTATCTTTTTTAATTGGTGGTTATGTTACTTTATTATTgatcTGTAGCCCGGCAGTGccagttacatccatacgtcgg</t>
  </si>
  <si>
    <t>TGCCCGCTGTCTTCAgctagcTTATTATTATTATTATTAGGTTTTTTAGTTGGTGCTATTTTATCTTTATTATTgatcTGTAGCCCGGCAGTGagataacccactacccatccg</t>
  </si>
  <si>
    <t>TGCCCGCTGTCTTCAgctagcTTATTATTAGGTTTATTATATGTTTTAGCTTCTTTATTATTAGGTTTAACTTTgatcTGTAGCCCGGCAGTGtctcctaacccgtgtggatat</t>
  </si>
  <si>
    <t>TGCCCGCTGTCTTCAgctagcTTATTATTATATTTATTAGCTACTTTATTAGGTTGGTTATTAACTGTTTTATTgatcTGTAGCCCGGCAGTGcgtagggagtcactttcgggt</t>
  </si>
  <si>
    <t>TGCCCGCTGTCTTCAgctagcTTATTATTATTATTAGTTGGTACTTTAGTTGGTGTTTTATTTACTTTATTATTgatcTGTAGCCCGGCAGTGtgtgcagaaagactttaggta</t>
  </si>
  <si>
    <t>TGCCCGCTGTCTTCAgctagcTTATTATTATTATTATTAGGTACTGTTATTGGTATTTTAGTTACTTTATTATTgatcTGTAGCCCGGCAGTGcaattattaactcaaagtgta</t>
  </si>
  <si>
    <t>TGCCCGCTGTCTTCAgctagcTTATTATTATATTTATTAGCTTATTTAACTGGTACTTTAATTTCTGTTTTATTgatcTGTAGCCCGGCAGTGaggcgaaattgtcgttaccac</t>
  </si>
  <si>
    <t>TGCCCGCTGTCTTCAgctagcTTATTATTAGCTTTATTAGGTACTTTAACTTTTTTATTAGCTGTTTTAACTTTgatcTGTAGCCCGGCAGTGaacttcctattacccgcacct</t>
  </si>
  <si>
    <t>TGCCCGCTGTCTTCAgctagcTTATTATTATATTTATTATTAGCTTTATTAATTACTACTTTAGTTTTAACTTTgatcTGTAGCCCGGCAGTGaccgaccagctcactttggcc</t>
  </si>
  <si>
    <t>TGCCCGCTGTCTTCAgctagcTTATTATTAGCTTTATTAGGTACTTTAACTTTTTTATTATCTGTTTTAACTTTgatcTGTAGCCCGGCAGTGatattacgctatttgaaatgt</t>
  </si>
  <si>
    <t>TGCCCGCTGTCTTCAgctagcTTATTATTATTATTATTAGGTACTGTTATTGGTGTTTTAGTTACTTTATTATTgatcTGTAGCCCGGCAGTGggtagggtaactaggtagcgg</t>
  </si>
  <si>
    <t>TGCCCGCTGTCTTCAgctagcTTATTATTAATTTTATTATTAACTGCTTTAGCTTCTTTATTAGTTACTTTATTgatcTGTAGCCCGGCAGTGgaccttcggtaggagagtgtt</t>
  </si>
  <si>
    <t>TGCCCGCTGTCTTCAgctagcTTATTATTATTAGCTACTTTATTTATTTTAGTTGTTTTATTATATTTAACTTTgatcTGTAGCCCGGCAGTGcgctgcccttttacctaccgc</t>
  </si>
  <si>
    <t>TGCCCGCTGTCTTCAgctagcTTATTATTATTATTAGTTGGTGTTTTAACTGGTTATTTAATTTCTTTATTATTgatcTGTAGCCCGGCAGTGtccccagtcgtatggcaaggc</t>
  </si>
  <si>
    <t>TGCCCGCTGTCTTCAgctagcTTATTATTAGGTTTATTATTTGGTATTTTATATGGTTTATTAGCTACTTTATTgatcTGTAGCCCGGCAGTGtgaaagcgaaactgagcatcc</t>
  </si>
  <si>
    <t>TGCCCGCTGTCTTCAgctagcTTATTATTATTATTATTATCTACTTTAGTTGGTTTATTAACTGGTGTTTTATTgatcTGTAGCCCGGCAGTGcagtttgccggacgcgctttg</t>
  </si>
  <si>
    <t>TGCCCGCTGTCTTCAgctagcTTATTATTAGCTTTATTATTTACTTTATTAGTTTTATCTTTAGGTTTATTATTgatcTGTAGCCCGGCAGTGatggatctctagacgtagtgt</t>
  </si>
  <si>
    <t>TGCCCGCTGTCTTCAgctagcTTATTATTATTATTATTAGGTGTTTTAATTGGTGTTTTAGCTACTTTATTATTgatcTGTAGCCCGGCAGTGtccgccgaaatagtctcccag</t>
  </si>
  <si>
    <t>TGCCCGCTGTCTTCAgctagcTTATTATTATATTTATCTTTTACTTTATTAGCTATTTTATTAATTGTTTTATTgatcTGTAGCCCGGCAGTGgatacgcccctgtccatcata</t>
  </si>
  <si>
    <t>TGCCCGCTGTCTTCAgctagcTTATTATTATTATTATTAACTTTATTAGCTGGTACTTTAGTTACTGGTTTATTgatcTGTAGCCCGGCAGTGttttctaaagcgactactagc</t>
  </si>
  <si>
    <t>TGCCCGCTGTCTTCAgctagcTTATTATTATTATATTTATTAGGTACTTTATCTACTTTAATTGCTTTATTATTgatcTGTAGCCCGGCAGTGcccagccgaaatgatcgaaac</t>
  </si>
  <si>
    <t>TGCCCGCTGTCTTCAgctagcTTATTATTATTATTATTAACTTTATTATTAACTTGGTTATTATGGTTAACTTTgatcTGTAGCCCGGCAGTGcgacaccttctactatccgac</t>
  </si>
  <si>
    <t>TGCCCGCTGTCTTCAgctagcTTATTATTATTATTATTATTATATGTTTTAACTGTTTTAGTTTCTTTATTATTgatcTGTAGCCCGGCAGTGttagaatgtttaaatcccatt</t>
  </si>
  <si>
    <t>TGCCCGCTGTCTTCAgctagcTTATTATTATATTTATTAGCTACTTTATTAGGTATTTTAACTACTGTTTTATTgatcTGTAGCCCGGCAGTGgtgtcgggagcccactaggac</t>
  </si>
  <si>
    <t>TGCCCGCTGTCTTCAgctagcTTATTATTATGGTTATTAGTTGCTTTATCTACTATTTTATTAACTACTTTATTgatcTGTAGCCCGGCAGTGttaaggcccatcggcttgtag</t>
  </si>
  <si>
    <t>TGCCCGCTGTCTTCAgctagcTTATTATTAGGTTTAGTTTTAGGTTTATTATTTACTTTATTATCTGCTTTATTgatcTGTAGCCCGGCAGTGataaggaatctggcgggaagc</t>
  </si>
  <si>
    <t>TGCCCGCTGTCTTCAgctagcTTATTATTAGCTACTTTATTAGGTTTATTATCTACTTTATTATTTTATTTATTgatcTGTAGCCCGGCAGTGcaacctttttgattcaagcct</t>
  </si>
  <si>
    <t>TGCCCGCTGTCTTCAgctagcTTATTATTAGCTTTATCTACTGCTTTATTATTTGTTTTATTATTTACTTTATTgatcTGTAGCCCGGCAGTGcttaagttttttggggataag</t>
  </si>
  <si>
    <t>TGCCCGCTGTCTTCAgctagcTTATTATTAGGTTTATTATTTTTATTAGTTGCTTTATTATCTATTTTAACTTTgatcTGTAGCCCGGCAGTGgtgggcaaggtaatcattgat</t>
  </si>
  <si>
    <t>TGCCCGCTGTCTTCAgctagcTTATTATTATATTTATTATTTGGTTTATTAGCTATTTTATTATCTGTTACTTTgatcTGTAGCCCGGCAGTGccacaaaagcaattctcaccc</t>
  </si>
  <si>
    <t>LLLALLGILYGFLITLLL</t>
  </si>
  <si>
    <t>TGCCCGCTGTCTTCAgctagcTTATTATTAGCTTTATTAGGTATTTTATATGGTTTTTTAATTACTTTATTATTgatcTGTAGCCCGGCAGTGttgcctctgtaaaatttgcct</t>
  </si>
  <si>
    <t>LLLATLLGLLFGLLVSLL</t>
  </si>
  <si>
    <t>TGCCCGCTGTCTTCAgctagcTTATTATTAGCTACTTTATTAGGTTTATTATTTGGTTTATTAGTTTCTTTATTgatcTGTAGCCCGGCAGTGcacgggtttaccccgccttca</t>
  </si>
  <si>
    <t>LLLGLLFFLLAITLSLLL</t>
  </si>
  <si>
    <t>TGCCCGCTGTCTTCAgctagcTTATTATTAGGTTTATTATTTTTTTTATTAGCTATTACTTTATCTTTATTATTgatcTGTAGCCCGGCAGTGgctaactgaacgcataaaaga</t>
  </si>
  <si>
    <t>LLLYLLATLLGILVTGLL</t>
  </si>
  <si>
    <t>TGCCCGCTGTCTTCAgctagcTTATTATTATATTTATTAGCTACTTTATTAGGTATTTTAGTTACTGGTTTATTgatcTGTAGCCCGGCAGTGtatgacgaagttacgtaccac</t>
  </si>
  <si>
    <t>LLLLSLLLGLIALLTLLL</t>
  </si>
  <si>
    <t>TGCCCGCTGTCTTCAgctagcTTATTATTATTATCTTTATTATTAGGTTTAATTGCTTTATTAACTTTATTATTgatcTGTAGCCCGGCAGTGgaagtacggaatggagtatgc</t>
  </si>
  <si>
    <t>LLLALLLTLLTGLLTVLL</t>
  </si>
  <si>
    <t>TGCCCGCTGTCTTCAgctagcTTATTATTAGCTTTATTATTAACTTTATTAACTGGTTTATTAACTGTTTTATTgatcTGTAGCCCGGCAGTGgcaggaacgtgtcctcaccaa</t>
  </si>
  <si>
    <t>LLLASLTFLLGVLTGLLL</t>
  </si>
  <si>
    <t>TGCCCGCTGTCTTCAgctagcTTATTATTAGCTTCTTTAACTTTTTTATTAGGTGTTTTAACTGGTTTATTATTgatcTGTAGCCCGGCAGTGggtaggtatcgacctaataaa</t>
  </si>
  <si>
    <t>LLLALLLVLLGALFTLLL</t>
  </si>
  <si>
    <t>TGCCCGCTGTCTTCAgctagcTTATTATTAGCTTTATTATTAGTTTTATTAGGTGCTTTATTTACTTTATTATTgatcTGTAGCCCGGCAGTGcacaccgggaggtcttgtcct</t>
  </si>
  <si>
    <t>LLLLALTTLLLTLAILLL</t>
  </si>
  <si>
    <t>TGCCCGCTGTCTTCAgctagcTTATTATTATTAGCTTTAACTACTTTATTATTAACTTTAGCTATTTTATTATTgatcTGTAGCCCGGCAGTGcccattatgttgtacatgcct</t>
  </si>
  <si>
    <t>LLLALLTILTFLLAVLTL</t>
  </si>
  <si>
    <t>TGCCCGCTGTCTTCAgctagcTTATTATTAGCTTTATTAACTATTTTAACTTTTTTATTAGCTGTTTTAACTTTgatcTGTAGCCCGGCAGTGagggcaatagtctaggttagt</t>
  </si>
  <si>
    <t>LLLLSLLYTLAWLLGFLL</t>
  </si>
  <si>
    <t>TGCCCGCTGTCTTCAgctagcTTATTATTATTATCTTTATTATATACTTTAGCTTGGTTATTAGGTTTTTTATTgatcTGTAGCCCGGCAGTGgttgttaaaacgccgatacta</t>
  </si>
  <si>
    <t>LLLYLLTAILGTLLGVLL</t>
  </si>
  <si>
    <t>TGCCCGCTGTCTTCAgctagcTTATTATTATATTTATTAACTGCTATTTTAGGTACTTTATTAGGTGTTTTATTgatcTGTAGCCCGGCAGTGcttcaaaccttattcagtggc</t>
  </si>
  <si>
    <t>LLLVLLGLLLGFLLTLLL</t>
  </si>
  <si>
    <t>TGCCCGCTGTCTTCAgctagcTTATTATTAGTTTTATTAGGTTTATTATTAGGTTTTTTATTAACTTTATTATTgatcTGTAGCCCGGCAGTGctatctaccgaaaacacgtgc</t>
  </si>
  <si>
    <t>LLLGLLYFLFGLLSILTL</t>
  </si>
  <si>
    <t>TGCCCGCTGTCTTCAgctagcTTATTATTAGGTTTATTATATTTTTTATTTGGTTTATTATCTATTTTAACTTTgatcTGTAGCCCGGCAGTGaagggtgtcttacctgttact</t>
  </si>
  <si>
    <t>LLLLALTAFLTFLLILLL</t>
  </si>
  <si>
    <t>TGCCCGCTGTCTTCAgctagcTTATTATTATTAGCTTTAACTGCTTTTTTAACTTTTTTATTAATTTTATTATTgatcTGTAGCCCGGCAGTGatgctattccgagacggtaga</t>
  </si>
  <si>
    <t>LLLALLLTLLTVLLIITL</t>
  </si>
  <si>
    <t>TGCCCGCTGTCTTCAgctagcTTATTATTAGCTTTATTATTAACTTTATTAACTGTTTTATTAATTATTACTTTgatcTGTAGCCCGGCAGTGaaatgcatgtcttgcatctcg</t>
  </si>
  <si>
    <t>LLLGLLTTLLSYLFALLL</t>
  </si>
  <si>
    <t>TGCCCGCTGTCTTCAgctagcTTATTATTAGGTTTATTAACTACTTTATTATCTTATTTATTTGCTTTATTATTgatcTGTAGCCCGGCAGTGtctattgagggcctcgatgac</t>
  </si>
  <si>
    <t>LLLLLAGGLLFVLLTILL</t>
  </si>
  <si>
    <t>TGCCCGCTGTCTTCAgctagcTTATTATTATTATTAGCTGGTGGTTTATTATTTGTTTTATTAACTATTTTATTgatcTGTAGCCCGGCAGTGatcacatgaagcgacccaatg</t>
  </si>
  <si>
    <t>LLLLLLGYLFGLLYTLLL</t>
  </si>
  <si>
    <t>TGCCCGCTGTCTTCAgctagcTTATTATTATTATTATTAGGTTATTTATTTGGTTTATTATATACTTTATTATTgatcTGTAGCCCGGCAGTGtattccatatctcgctacagc</t>
  </si>
  <si>
    <t>LLLFLVSALFLLITLLLL</t>
  </si>
  <si>
    <t>TGCCCGCTGTCTTCAgctagcTTATTATTATTTTTAGTTTCTGCTTTATTTTTATTAATTACTTTATTATTATTgatcTGTAGCCCGGCAGTGtccgcagacaacggccggagt</t>
  </si>
  <si>
    <t>LLLYLLVAALFSLLLVLL</t>
  </si>
  <si>
    <t>TGCCCGCTGTCTTCAgctagcTTATTATTATATTTATTAGTTGCTGCTTTATTTTCTTTATTATTAGTTTTATTgatcTGTAGCCCGGCAGTGggctacaactccgagttgcag</t>
  </si>
  <si>
    <t>LLLALLTSLLGGALFTLL</t>
  </si>
  <si>
    <t>TGCCCGCTGTCTTCAgctagcTTATTATTAGCTTTATTAACTTCTTTATTAGGTGGTGCTTTATTTACTTTATTgatcTGTAGCCCGGCAGTGtcctacgtaaggctctccgga</t>
  </si>
  <si>
    <t>LLLLALLFTLISLLGALL</t>
  </si>
  <si>
    <t>TGCCCGCTGTCTTCAgctagcTTATTATTATTAGCTTTATTATTTACTTTAATTTCTTTATTAGGTGCTTTATTgatcTGTAGCCCGGCAGTGtaccatattatggttcgaatc</t>
  </si>
  <si>
    <t>LLLWLLFGILYATSLLLL</t>
  </si>
  <si>
    <t>TGCCCGCTGTCTTCAgctagcTTATTATTATGGTTATTATTTGGTATTTTATATGCTACTTCTTTATTATTATTgatcTGTAGCCCGGCAGTGgcacgagatcctgcgcccccg</t>
  </si>
  <si>
    <t>LLLWLLTILLGLLYSLLL</t>
  </si>
  <si>
    <t>TGCCCGCTGTCTTCAgctagcTTATTATTATGGTTATTAACTATTTTATTAGGTTTATTATATTCTTTATTATTgatcTGTAGCCCGGCAGTGtgtcttatgcatcacacgcgg</t>
  </si>
  <si>
    <t>LLLYLLAGALTWLLFLLL</t>
  </si>
  <si>
    <t>TGCCCGCTGTCTTCAgctagcTTATTATTATATTTATTAGCTGGTGCTTTAACTTGGTTATTATTTTTATTATTgatcTGTAGCCCGGCAGTGacctcgttacgcagaacccgt</t>
  </si>
  <si>
    <t>LLLVLSYALATFLLTLLL</t>
  </si>
  <si>
    <t>TGCCCGCTGTCTTCAgctagcTTATTATTAGTTTTATCTTATGCTTTAGCTACTTTTTTATTAACTTTATTATTgatcTGTAGCCCGGCAGTGccacgcggggatttaagtgta</t>
  </si>
  <si>
    <t>LLLYLFSTVLGFILVLLL</t>
  </si>
  <si>
    <t>TGCCCGCTGTCTTCAgctagcTTATTATTATATTTATTTTCTACTGTTTTAGGTTTTATTTTAGTTTTATTATTgatcTGTAGCCCGGCAGTGcatggtcactaaacgtaatat</t>
  </si>
  <si>
    <t>LLLVYLLGVLASALLFLL</t>
  </si>
  <si>
    <t>TGCCCGCTGTCTTCAgctagcTTATTATTAGTTTATTTATTAGGTGTTTTAGCTTCTGCTTTATTATTTTTATTgatcTGTAGCCCGGCAGTGatgaagccgcgctgagtgcag</t>
  </si>
  <si>
    <t>LLLALLSSLLGFLFGLLL</t>
  </si>
  <si>
    <t>TGCCCGCTGTCTTCAgctagcTTATTATTAGCTTTATTATCTTCTTTATTAGGTTTTTTATTTGGTTTATTATTgatcTGTAGCCCGGCAGTGtgttgttggccgaccgtcaat</t>
  </si>
  <si>
    <t>LLLLLLVFLLSITLFLLL</t>
  </si>
  <si>
    <t>TGCCCGCTGTCTTCAgctagcTTATTATTATTATTATTAGTTTTTTTATTATCTATTACTTTATTTTTATTATTgatcTGTAGCCCGGCAGTGcgttgagcggtctctcctaag</t>
  </si>
  <si>
    <t>LLLLGLLLSLFVLLALLL</t>
  </si>
  <si>
    <t>TGCCCGCTGTCTTCAgctagcTTATTATTATTAGGTTTATTATTATCTTTATTTGTTTTATTAGCTTTATTATTgatcTGTAGCCCGGCAGTGggctgcggttctcatgttcag</t>
  </si>
  <si>
    <t>LLLSLLLGTLLGLLYTLL</t>
  </si>
  <si>
    <t>TGCCCGCTGTCTTCAgctagcTTATTATTATCTTTATTATTAGGTACTTTATTAGGTTTATTATATACTTTATTgatcTGTAGCCCGGCAGTGagtgttcggacgagagcaacc</t>
  </si>
  <si>
    <t>LLLVLLTFLLGLLLGLLL</t>
  </si>
  <si>
    <t>TGCCCGCTGTCTTCAgctagcTTATTATTAGTTTTATTAACTTTTTTATTAGGTTTATTATTAGGTTTATTATTgatcTGTAGCCCGGCAGTGtggggcgctcggtgcaccctt</t>
  </si>
  <si>
    <t>LLLLLLLYILFFLLVILL</t>
  </si>
  <si>
    <t>TGCCCGCTGTCTTCAgctagcTTATTATTATTATTATTATTATATATTTTATTTTTTTTATTAGTTATTTTATTgatcTGTAGCCCGGCAGTGagggggaggaatgaggagtca</t>
  </si>
  <si>
    <t>LLLFLLVILLALLLSLTL</t>
  </si>
  <si>
    <t>TGCCCGCTGTCTTCAgctagcTTATTATTATTTTTATTAGTTATTTTATTAGCTTTATTATTATCTTTAACTTTgatcTGTAGCCCGGCAGTGaaagcgttctcctgcgcccat</t>
  </si>
  <si>
    <t>LLLVLISALLTWLLALLL</t>
  </si>
  <si>
    <t>TGCCCGCTGTCTTCAgctagcTTATTATTAGTTTTAATTTCTGCTTTATTAACTTGGTTATTAGCTTTATTATTgatcTGTAGCCCGGCAGTGatagaacctatagagcaagtg</t>
  </si>
  <si>
    <t>LLLALLGTLLGVLLWALL</t>
  </si>
  <si>
    <t>TGCCCGCTGTCTTCAgctagcTTATTATTAGCTTTATTAGGTACTTTATTAGGTGTTTTATTATGGGCTTTATTgatcTGTAGCCCGGCAGTGgcgcccactgacaacgtaacg</t>
  </si>
  <si>
    <t>LLLALLTGLLSVVLIILL</t>
  </si>
  <si>
    <t>TGCCCGCTGTCTTCAgctagcTTATTATTAGCTTTATTAACTGGTTTATTATCTGTTGTTTTAATTATTTTATTgatcTGTAGCCCGGCAGTGagtatgcgcggaggaaactca</t>
  </si>
  <si>
    <t>LLLLWLLAILTLLLLWLL</t>
  </si>
  <si>
    <t>TGCCCGCTGTCTTCAgctagcTTATTATTATTATGGTTATTAGCTATTTTAACTTTATTATTATTATGGTTATTgatcTGTAGCCCGGCAGTGatgtagtcaaacggccacgaa</t>
  </si>
  <si>
    <t>LLLILLTTLLGFLLALLL</t>
  </si>
  <si>
    <t>TGCCCGCTGTCTTCAgctagcTTATTATTAATTTTATTAACTACTTTATTAGGTTTTTTATTAGCTTTATTATTgatcTGTAGCCCGGCAGTGagaggcgcacctcatagatga</t>
  </si>
  <si>
    <t>TGCCCGCTGTCTTCAgctagcTTAATTATTTTTGGTGTTATGGCTGGTGTTATTGGTACgatcTGTAGCCCGGCAGTGagaggcgcacctcatagatga</t>
  </si>
  <si>
    <t>TGCCCGCTGTCTTCAgctagcTTAATTATTTTTGGTGTTATGGCTATTGTTATTGGTACgatcTGTAGCCCGGCAGTGagaggcgcacctcatagatga</t>
  </si>
  <si>
    <t>ACTGGTGCGTCGTCTgctagcTTATTATTATTATTATTAGGTGTTTTATTAGGTTTTACTTATTCTTTATTATTgatcGGCGAACACTTCCCGaacccccgcgatcacttgtaa</t>
  </si>
  <si>
    <t>LLLLLLGVLLGSTYSLLL</t>
  </si>
  <si>
    <t>ACTGGTGCGTCGTCTgctagcTTATTATTATTATTATTAGGTGTTTTATTAGGTTCTACTTATTCTTTATTATTgatcGGCGAACACTTCCCGgaatatcgataatctctgcgt</t>
  </si>
  <si>
    <t>ACTGGTGCGTCGTCTgctagcTTATTATTATTATTATTAGGTTTATTATTAGGTACTACTTATTCTTTATTATTgatcGGCGAACACTTCCCGataatacctaattaacggttt</t>
  </si>
  <si>
    <t>ACTGGTGCGTCGTCTgctagcTTATTATTATTATTATTAGGTGCTTTATTAGGTACTACTTATTCTTTATTATTgatcGGCGAACACTTCCCGtcacgctggagggtatgacta</t>
  </si>
  <si>
    <t>ACTGGTGCGTCGTCTgctagcTTATTATTATTATTATTAGGTGTTTTATTAGGTTATACTTATTCTTTATTATTgatcGGCGAACACTTCCCGtctgccggtgttacgtatatt</t>
  </si>
  <si>
    <t>ACTGGTGCGTCGTCTgctagcTTATTATTATTATTATTAGGTGTTTTATTAGGTACTACTTATTTATTATTATTgatcGGCGAACACTTCCCGacaggcgattttgtggtaagg</t>
  </si>
  <si>
    <t>LLLLLLTVLLGTTYSLLL</t>
  </si>
  <si>
    <t>ACTGGTGCGTCGTCTgctagcTTATTATTATTATTATTAACTGTTTTATTAGGTACTACTTATTCTTTATTATTgatcGGCGAACACTTCCCGactgggttatgaccaaatagc</t>
  </si>
  <si>
    <t>ACTGGTGCGTCGTCTgctagcTTATTATTATTATTATTAGGTGTTTTATTAACTACTACTTATTCTTTATTATTgatcGGCGAACACTTCCCGgatgttgcaccccgcctacat</t>
  </si>
  <si>
    <t>ACTGGTGCGTCGTCTgctagcTTATTATTATTATTATTAGGTGTTTTATTAGGTACTACTTATACTTTATTATTgatcGGCGAACACTTCCCGaacattcaatttgcgttctgg</t>
  </si>
  <si>
    <t>ACTGGTGCGTCGTCTgctagcTTATTATTAGCTTATTTATTTGGTTTATTAACTGGTTATTTATCTACTTTATTgatcGGCGAACACTTCCCGcaagcacacacacattcttgg</t>
  </si>
  <si>
    <t>ACTGGTGCGTCGTCTgctagcTTATTATTAGCTTCTTTATTTGGTTTATTAACTGGTTATTTATCTACTTTATTgatcGGCGAACACTTCCCGtctgggcgtgcgaagtccgat</t>
  </si>
  <si>
    <t>ACTGGTGCGTCGTCTgctagcTTATTATTAGCTATTTTATTTGGTTTATTAACTGGTTATTTATCTTCTTTATTgatcGGCGAACACTTCCCGtgctaaacatatacgcgcatc</t>
  </si>
  <si>
    <t>ACTGGTGCGTCGTCTgctagcTTATTATTAGCTACTTTATTTGGTTTATTAACTGGTTATTTATCTACTTTATTgatcGGCGAACACTTCCCGcctaatcccgtgtcagcgcta</t>
  </si>
  <si>
    <t>ACTGGTGCGTCGTCTgctagcTTATTATTAGCTTGGTTATTTGGTTTATTAACTGGTTATTTATCTACTTTATTgatcGGCGAACACTTCCCGttgattttacgcgctgggcaa</t>
  </si>
  <si>
    <t>LLLAILFSLLTGYLSTLL</t>
  </si>
  <si>
    <t>ACTGGTGCGTCGTCTgctagcTTATTATTAGCTATTTTATTTTCTTTATTAACTGGTTATTTATCTACTTTATTgatcGGCGAACACTTCCCGcagccgagagtatgagaactg</t>
  </si>
  <si>
    <t>ACTGGTGCGTCGTCTgctagcTTATTATTAGCTATTTTATTTGGTTTATTAACTACTTATTTATCTACTTTATTgatcGGCGAACACTTCCCGgtcgcgtggacttgccgctac</t>
  </si>
  <si>
    <t>LLLAILFTLLTGYLSTLL</t>
  </si>
  <si>
    <t>ACTGGTGCGTCGTCTgctagcTTATTATTAGCTATTTTATTTACTTTATTAACTGGTTATTTATCTACTTTATTgatcGGCGAACACTTCCCGgggcgagtacaaggaaacccg</t>
  </si>
  <si>
    <t>ACTGGTGCGTCGTCTgctagcTTATTATTAGCTATTTTATTTGGTTCTTTAACTGGTTATTTATCTACTTTATTgatcGGCGAACACTTCCCGaaacgactctcaaatatagct</t>
  </si>
  <si>
    <t>ACTGGTGCGTCGTCTgctagcTTATTATTATTATTATTAGGTACTATTACTGGTGTTTTAGTTACTTTATTATTgatcGGCGAACACTTCCCGaggatccgaagcaaagtcgaa</t>
  </si>
  <si>
    <t>LLLLLLGTIIGALVTLLL</t>
  </si>
  <si>
    <t>ACTGGTGCGTCGTCTgctagcTTATTATTATTATTATTAGGTACTATTATTGGTGCTTTAGTTACTTTATTATTgatcGGCGAACACTTCCCGtagcttacattacctaacttt</t>
  </si>
  <si>
    <t>ACTGGTGCGTCGTCTgctagcTTATTATTATTATTATTAGGTACTATTGCTGGTGTTTTAGTTACTTTATTATTgatcGGCGAACACTTCCCGgctgatacaaagagatatagg</t>
  </si>
  <si>
    <t>ACTGGTGCGTCGTCTgctagcTTATTATTATTATTATTAGGTACTATTTTAGGTGTTTTAGTTACTTTATTATTgatcGGCGAACACTTCCCGtattgaccggcattgaatgat</t>
  </si>
  <si>
    <t>ACTGGTGCGTCGTCTgctagcTTATTATTATTATTATTAGGTACTATTTGGGGTGTTTTAGTTACTTTATTATTgatcGGCGAACACTTCCCGgatcatcggcaaagtacccca</t>
  </si>
  <si>
    <t>ACTGGTGCGTCGTCTgctagcTTATTATTATTATTATTATCTACTATTATTGGTGTTTTAGTTACTTTATTATTgatcGGCGAACACTTCCCGtccgggctgtctctttcatta</t>
  </si>
  <si>
    <t>LLLLLLGTIIGVLVWLLL</t>
  </si>
  <si>
    <t>ACTGGTGCGTCGTCTgctagcTTATTATTATTATTATTAGGTACTATTATTGGTGTTTTAGTTTGGTTATTATTgatcGGCGAACACTTCCCGgttttttctcacgggccctgc</t>
  </si>
  <si>
    <t>ACTGGTGCGTCGTCTgctagcTTATTATTATTATTATTATATACTATTATTGGTGTTTTAGTTACTTTATTATTgatcGGCGAACACTTCCCGcgaaatagcagctatcgtttc</t>
  </si>
  <si>
    <t>ACTGGTGCGTCGTCTgctagcTTATTATTATTATTATTAGGTACTATTATTGGTACTTTAGTTACTTTATTATTgatcGGCGAACACTTCCCGtcattcctattatgtttccgt</t>
  </si>
  <si>
    <t>ACTGGTGCGTCGTCTgctagcTTATTATTATTATTATTAGGTACTTATTTAGGTGTTTTAGTTACTTTATTATTgatcGGCGAACACTTCCCGtgcccgtttctcagagactgc</t>
  </si>
  <si>
    <t>LLLLLLGTYIGLLVTLLL</t>
  </si>
  <si>
    <t>ACTGGTGCGTCGTCTgctagcTTATTATTATTATTATTAGGTACTTATATTGGTTTATTAGTTACTTTATTATTgatcGGCGAACACTTCCCGggttaacacccgggctgatcg</t>
  </si>
  <si>
    <t>ACTGGTGCGTCGTCTgctagcTTATTATTATTATTATTAGGTACTTATGCTGGTGTTTTAGTTACTTTATTATTgatcGGCGAACACTTCCCGaagcccgtccgagcgaggctt</t>
  </si>
  <si>
    <t>ACTGGTGCGTCGTCTgctagcTTATTATTATTATTATTAGGTACTTATACTGGTGTTTTAGTTACTTTATTATTgatcGGCGAACACTTCCCGcggtttatttgaacggggccg</t>
  </si>
  <si>
    <t>ACTGGTGCGTCGTCTgctagcTTATTATTATTATTATTAGGTACTTATTGGGGTGTTTTAGTTACTTTATTATTgatcGGCGAACACTTCCCGcatgtaaccgccatccgctaa</t>
  </si>
  <si>
    <t>ACTGGTGCGTCGTCTgctagcTTATTATTATTATTATTAGCTACTTATATTGGTGTTTTAGTTACTTTATTATTgatcGGCGAACACTTCCCGacaaattgtgttgcaccgcgc</t>
  </si>
  <si>
    <t>LLLLLLWTYIGVLVTLLL</t>
  </si>
  <si>
    <t>ACTGGTGCGTCGTCTgctagcTTATTATTATTATTATTATGGACTTATATTGGTGTTTTAGTTACTTTATTATTgatcGGCGAACACTTCCCGttccatccttaaaatttgaaa</t>
  </si>
  <si>
    <t>ACTGGTGCGTCGTCTgctagcTTATTATTATTATTATTAGGTACTTATATTGGTGTTTTAGTTTTATTATTATTgatcGGCGAACACTTCCCGcgtccgagaaggttatgtggt</t>
  </si>
  <si>
    <t>ACTGGTGCGTCGTCTgctagcTTATTATTATTATTATTAGGTACTTATATTGGTACTTTAGTTACTTTATTATTgatcGGCGAACACTTCCCGgaagagttagtttgcaccctc</t>
  </si>
  <si>
    <t>ACTGGTGCGTCGTCTgctagcTTATTATTATTATTAGTTGGTACTTTAGTTGGTGTTTTATATACTTTATTATTgatcGGCGAACACTTCCCGgcaatgtgccggtagggaaca</t>
  </si>
  <si>
    <t>LLLLLVGTLVGVLWTLLL</t>
  </si>
  <si>
    <t>ACTGGTGCGTCGTCTgctagcTTATTATTATTATTAGTTGGTACTTTAGTTGGTGTTTTATGGACTTTATTATTgatcGGCGAACACTTCCCGgcactgggatggcggtacgtg</t>
  </si>
  <si>
    <t>ACTGGTGCGTCGTCTgctagcTTATTATTATTATTAGTTGGTACTTTAGTTGGTGTTTTATCTACTTTATTATTgatcGGCGAACACTTCCCGcgcaatgcacgtgtttaagga</t>
  </si>
  <si>
    <t>ACTGGTGCGTCGTCTgctagcTTATTATTATTATTAGTTGGTACTTTAGTTGGTGTTTTATTAACTTTATTATTgatcGGCGAACACTTCCCGttaacatcgcgaaagtccgtg</t>
  </si>
  <si>
    <t>ACTGGTGCGTCGTCTgctagcTTATTATTATTATTAGTTGGTACTTTAGTTGGTTATTTATTTACTTTATTATTgatcGGCGAACACTTCCCGtaatttggctttcgcggaaag</t>
  </si>
  <si>
    <t>ACTGGTGCGTCGTCTgctagcTTATTATTATTATTAGTTTATACTTTAGTTGGTGTTTTATTTACTTTATTATTgatcGGCGAACACTTCCCGgctattagagacgctaacagc</t>
  </si>
  <si>
    <t>ACTGGTGCGTCGTCTgctagcTTATTATTATTATTAGTTTTAACTTTAGTTGGTGTTTTATTTACTTTATTATTgatcGGCGAACACTTCCCGcgctgaattccatgtatgggc</t>
  </si>
  <si>
    <t>ACTGGTGCGTCGTCTgctagcTTATTATTATTATTAGTTTCTACTTTAGTTGGTGTTTTATTTACTTTATTATTgatcGGCGAACACTTCCCGttcgagggtttccgttgatta</t>
  </si>
  <si>
    <t>ACTGGTGCGTCGTCTgctagcTTATTATTATTATTAGTTGGTACTTTAGTTGGTGTTTTAACTACTTTATTATTgatcGGCGAACACTTCCCGccgtctcgatcctctacacta</t>
  </si>
  <si>
    <t>ACTGGTGCGTCGTCTgctagcTTATTATTATTATTATTAGGTTGGGTTATTGGTTTATTAGTTACTTTATTATTgatcGGCGAACACTTCCCGttatcgttgactgtaactact</t>
  </si>
  <si>
    <t>ACTGGTGCGTCGTCTgctagcTTATTATTATTATTATTAGGTACTGTTATTGGTTTATTAGTTGCTTTATTATTgatcGGCGAACACTTCCCGccaagagtatattttggttgt</t>
  </si>
  <si>
    <t>ACTGGTGCGTCGTCTgctagcTTATTATTATTATTATTAGGTGCTGTTATTGGTTTATTAGTTACTTTATTATTgatcGGCGAACACTTCCCGtagaattggacggcgtgcgcc</t>
  </si>
  <si>
    <t>ACTGGTGCGTCGTCTgctagcTTATTATTATTATTATTAGGTACTGTTTTAGGTTTATTAGTTACTTTATTATTgatcGGCGAACACTTCCCGttaccttacgagatgaccgta</t>
  </si>
  <si>
    <t>ACTGGTGCGTCGTCTgctagcTTATTATTATTATTATTAGGTACTGTTTTTGGTTTATTAGTTACTTTATTATTgatcGGCGAACACTTCCCGtccactactcagctagcagta</t>
  </si>
  <si>
    <t>ACTGGTGCGTCGTCTgctagcTTATTATTATTATTATTAGGTACTGTTATTTTATTATTAGTTACTTTATTATTgatcGGCGAACACTTCCCGacgagaagaacgtagcgtttc</t>
  </si>
  <si>
    <t>LLLLLLGTVISLLVTLLL</t>
  </si>
  <si>
    <t>ACTGGTGCGTCGTCTgctagcTTATTATTATTATTATTAGGTACTGTTATTTCTTTATTAGTTACTTTATTATTgatcGGCGAACACTTCCCGtggtggtaaggcgaattgggg</t>
  </si>
  <si>
    <t>ACTGGTGCGTCGTCTgctagcTTATTATTATTATTATTATTTACTGTTATTGGTTTATTAGTTACTTTATTATTgatcGGCGAACACTTCCCGagaagtaacctacatgtcccg</t>
  </si>
  <si>
    <t>ACTGGTGCGTCGTCTgctagcTTATTATTATTATTATTAGGTACTGTTTATGGTTTATTAGTTACTTTATTATTgatcGGCGAACACTTCCCGctatttcaccccgccgtttat</t>
  </si>
  <si>
    <t>ACTGGTGCGTCGTCTgctagcTTATTATTAGCTTTATTAGGTATTTTATTAGGTGTTTTAGGTGGTTTATTATTgatcGGCGAACACTTCCCGctatgctcaaccgatatcaga</t>
  </si>
  <si>
    <t>ACTGGTGCGTCGTCTgctagcTTATTATTAGCTTTATTAGGTGCTTTATTAGGTGTTTTAGGTGGTTTATTATTgatcGGCGAACACTTCCCGtgatcttaatcggggaacatc</t>
  </si>
  <si>
    <t>ACTGGTGCGTCGTCTgctagcTTATTATTATTTTTATTAGGTACTTTATTAGGTGTTTTAGGTGGTTTATTATTgatcGGCGAACACTTCCCGtagggactccttggaggatgc</t>
  </si>
  <si>
    <t>LLLLLLGTLLGVLGGLLL</t>
  </si>
  <si>
    <t>ACTGGTGCGTCGTCTgctagcTTATTATTATTATTATTAGGTACTTTATTAGGTGTTTTAGGTGGTTTATTATTgatcGGCGAACACTTCCCGccagcagagtcatcatcggct</t>
  </si>
  <si>
    <t>LLLALLGFLLGVLGGLLL</t>
  </si>
  <si>
    <t>ACTGGTGCGTCGTCTgctagcTTATTATTAGCTTTATTAGGTTTTTTATTAGGTGTTTTAGGTGGTTTATTATTgatcGGCGAACACTTCCCGtgcacaaggtggtgggtctcc</t>
  </si>
  <si>
    <t>ACTGGTGCGTCGTCTgctagcTTATTATTAGCTTTATTAGGTACTTTATTATTAGTTTTAGGTGGTTTATTATTgatcGGCGAACACTTCCCGgctctcgaggtccgaactagc</t>
  </si>
  <si>
    <t>LLLALLLTLLGVLGGLLL</t>
  </si>
  <si>
    <t>ACTGGTGCGTCGTCTgctagcTTATTATTAGCTTTATTATTAACTTTATTAGGTGTTTTAGGTGGTTTATTATTgatcGGCGAACACTTCCCGtcgttatatgtaattttagca</t>
  </si>
  <si>
    <t>LLLALLFTLLGVLGGLLL</t>
  </si>
  <si>
    <t>ACTGGTGCGTCGTCTgctagcTTATTATTAGCTTTATTATTTACTTTATTAGGTGTTTTAGGTGGTTTATTATTgatcGGCGAACACTTCCCGcttgtcccattgcattcgtcg</t>
  </si>
  <si>
    <t>ACTGGTGCGTCGTCTgctagcTTATTATTATGGTTATTAGGTACTTTATTAGGTGTTTTAGGTGGTTTATTATTgatcGGCGAACACTTCCCGtctccagataggttgctcgac</t>
  </si>
  <si>
    <t>ACTGGTGCGTCGTCTgctagcTTATTATTATCTTTATTAGCTACTTTATTAGGTTGGTTATTAACTGTTTTATTgatcGGCGAACACTTCCCGatataagtcgaagggctaaag</t>
  </si>
  <si>
    <t>ACTGGTGCGTCGTCTgctagcTTATTATTATATTTATTAGCTACTTTATTAGGTTGGTTATTAGCTGTTTTATTgatcGGCGAACACTTCCCGctaagaattgctaagaacacg</t>
  </si>
  <si>
    <t>ACTGGTGCGTCGTCTgctagcTTATTATTATTATTATTAGCTACTTTATTAGGTTGGTTATTAACTGTTTTATTgatcGGCGAACACTTCCCGtggggatattgttgtgtcctg</t>
  </si>
  <si>
    <t>ACTGGTGCGTCGTCTgctagcTTATTATTATATTTATTAGCTACTTTATTAGGTTTTTTATTAACTGTTTTATTgatcGGCGAACACTTCCCGattgccggccgacgtcgagat</t>
  </si>
  <si>
    <t>ACTGGTGCGTCGTCTgctagcTTATTATTATATTTATTAGCTACTTTATTAGGTATTTTATTAACTGTTTTATTgatcGGCGAACACTTCCCGaagggacttacttgaacgata</t>
  </si>
  <si>
    <t>ACTGGTGCGTCGTCTgctagcTTATTATTATATTTATTAGCTACTTTATTAGGTTGGTTATTATTAGTTTTATTgatcGGCGAACACTTCCCGgagggtcgagccaatgtcagt</t>
  </si>
  <si>
    <t>ACTGGTGCGTCGTCTgctagcTTATTATTATATTTATTAGCTACTTTATTATGGTGGTTATTAACTGTTTTATTgatcGGCGAACACTTCCCGtcatgatttagcgcgaataac</t>
  </si>
  <si>
    <t>ACTGGTGCGTCGTCTgctagcTTATTATTATATTTATTAGCTACTTTATTATTTTGGTTATTAACTGTTTTATTgatcGGCGAACACTTCCCGgcgacacgaggcgattcgacg</t>
  </si>
  <si>
    <t>ACTGGTGCGTCGTCTgctagcTTATTATTATATTTATTAGCTACTTTATTAGGTACTTTATTAACTGTTTTATTgatcGGCGAACACTTCCCGctgaaagtctgtggagtatac</t>
  </si>
  <si>
    <t>ACTGGTGCGTCGTCTgctagcTTATTATTATATTTATTAGGTATTTTATATGGTGCTTTAGTTACTTTATTATTgatcGGCGAACACTTCCCGcacacggggggtccaagaagt</t>
  </si>
  <si>
    <t>LLLTLLGILYGFLVTLLL</t>
  </si>
  <si>
    <t>ACTGGTGCGTCGTCTgctagcTTATTATTAACTTTATTAGGTATTTTATATGGTTTTTTAGTTACTTTATTATTgatcGGCGAACACTTCCCGtcgtagatgtgcacaaagggt</t>
  </si>
  <si>
    <t>ACTGGTGCGTCGTCTgctagcTTATTATTATATTTATTAGGTATTTTATATGGTTATTTAGTTACTTTATTATTgatcGGCGAACACTTCCCGcgttgggtgcgatcgaatgac</t>
  </si>
  <si>
    <t>ACTGGTGCGTCGTCTgctagcTTATTATTATATTTATTAGGTATTTTATATGGTTCTTTAGTTACTTTATTATTgatcGGCGAACACTTCCCGactctatggaagctcatcgac</t>
  </si>
  <si>
    <t>ACTGGTGCGTCGTCTgctagcTTATTATTATTTTTATTAGGTATTTTATATGGTTTTTTAGTTACTTTATTATTgatcGGCGAACACTTCCCGtcacatccggtccggtatata</t>
  </si>
  <si>
    <t>ACTGGTGCGTCGTCTgctagcTTATTATTATATTTATTAACTATTTTATATGGTTTTTTAGTTACTTTATTATTgatcGGCGAACACTTCCCGccgcgcttctgatacctccct</t>
  </si>
  <si>
    <t>LLLYLLYILYGFLVTLLL</t>
  </si>
  <si>
    <t>ACTGGTGCGTCGTCTgctagcTTATTATTATATTTATTATATATTTTATATGGTTTTTTAGTTACTTTATTATTgatcGGCGAACACTTCCCGcaactcctgcagcattatgcc</t>
  </si>
  <si>
    <t>ACTGGTGCGTCGTCTgctagcTTATTATTATATTTATTAGGTATTTTATATGGTTTTTTAGTTTGGTTATTATTgatcGGCGAACACTTCCCGcgattgttaacgttcgcttga</t>
  </si>
  <si>
    <t>ACTGGTGCGTCGTCTgctagcTTATTATTATATTTATTAGGTATTTTATATGGTACTTTAGTTACTTTATTATTgatcGGCGAACACTTCCCGaaatcatatcggtctcgcctg</t>
  </si>
  <si>
    <t>ACTGGTGCGTCGTCTgctagcTTATTATTAGGTTTATTAGTTGGTTATTTATCTGGTTTATTATTTGCTTTATTgatcGGCGAACACTTCCCGcgtaacttgaaattgcgtcga</t>
  </si>
  <si>
    <t>ACTGGTGCGTCGTCTgctagcTTATTATTATCTTTATTAGTTGGTTATTTATCTGGTTTATTATTTACTTTATTgatcGGCGAACACTTCCCGagtcaatgtcccggaggctaa</t>
  </si>
  <si>
    <t>ACTGGTGCGTCGTCTgctagcTTATTATTAGGTTCTTTAGTTGGTTATTTATCTGGTTTATTATTTACTTTATTgatcGGCGAACACTTCCCGatcccttaccggcggggtcca</t>
  </si>
  <si>
    <t>ACTGGTGCGTCGTCTgctagcTTATTATTAGGTTGGTTAGTTGGTTATTTATCTGGTTTATTATTTACTTTATTgatcGGCGAACACTTCCCGcgctccaaaatactcccgtct</t>
  </si>
  <si>
    <t>ACTGGTGCGTCGTCTgctagcTTATTATTAGGTTATTTAGTTGGTTATTTATCTGGTTTATTATTTACTTTATTgatcGGCGAACACTTCCCGgccggcttttttggtagtgtg</t>
  </si>
  <si>
    <t>LLLGLLVGYLSGLLFFLL</t>
  </si>
  <si>
    <t>ACTGGTGCGTCGTCTgctagcTTATTATTAGGTTTATTAGTTGGTTATTTATCTGGTTTATTATTTTTTTTATTgatcGGCGAACACTTCCCGatacggggaacttgtcgccat</t>
  </si>
  <si>
    <t>LLLGLLVGYLSSLLFTLL</t>
  </si>
  <si>
    <t>ACTGGTGCGTCGTCTgctagcTTATTATTAGGTTTATTAGTTGGTTATTTATCTTCTTTATTATTTACTTTATTgatcGGCGAACACTTCCCGactgtgatagacttgctgagc</t>
  </si>
  <si>
    <t>ACTGGTGCGTCGTCTgctagcTTATTATTAGGTTTATTAGTTGGTTATTTATCTTTATTATTATTTACTTTATTgatcGGCGAACACTTCCCGcggagaagtttatacaaagca</t>
  </si>
  <si>
    <t>ACTGGTGCGTCGTCTgctagcTTATTATTAGGTACTTTAGTTGGTTATTTATCTGGTTTATTATTTACTTTATTgatcGGCGAACACTTCCCGaggttggctttggagggtagc</t>
  </si>
  <si>
    <t>ACTGGTGCGTCGTCTgctagcTTATTATTAACTTTATTAGGTTCTTTATTAGGTACTTTATTAACTTTTTTATTgatcGGCGAACACTTCCCGagtgagatttttggtatacac</t>
  </si>
  <si>
    <t>ACTGGTGCGTCGTCTgctagcTTATTATTAGCTTTATTAGGTTCTTTATTAGGTATTTTATTAACTTTTTTATTgatcGGCGAACACTTCCCGcatcgcgatgcaccttctgcc</t>
  </si>
  <si>
    <t>ACTGGTGCGTCGTCTgctagcTTATTATTAGCTTTATTAGGTTCTTTATTAGGTTCTTTATTAACTTTTTTATTgatcGGCGAACACTTCCCGggacaaagtgagtgaaccata</t>
  </si>
  <si>
    <t>ACTGGTGCGTCGTCTgctagcTTATTATTATGGTTATTAGGTTCTTTATTAGGTACTTTATTAACTTTTTTATTgatcGGCGAACACTTCCCGgctctgcttcaccctaagcgt</t>
  </si>
  <si>
    <t>LLLALLGSLLGWLLTFLL</t>
  </si>
  <si>
    <t>ACTGGTGCGTCGTCTgctagcTTATTATTAGCTTTATTAGGTTCTTTATTAGGTTGGTTATTAACTTTTTTATTgatcGGCGAACACTTCCCGgtacgcactgcgcaagcatcg</t>
  </si>
  <si>
    <t>ACTGGTGCGTCGTCTgctagcTTATTATTAGCTTTATTAGGTTGGTTATTAGGTACTTTATTAACTTTTTTATTgatcGGCGAACACTTCCCGagccgggagaggagcaacaaa</t>
  </si>
  <si>
    <t>LLLALLGILLGTLLTFLL</t>
  </si>
  <si>
    <t>ACTGGTGCGTCGTCTgctagcTTATTATTAGCTTTATTAGGTATTTTATTAGGTACTTTATTAACTTTTTTATTgatcGGCGAACACTTCCCGatctggttatacaaattcgag</t>
  </si>
  <si>
    <t>ACTGGTGCGTCGTCTgctagcTTATTATTAGCTTTATTAGGTTCTTTATTAGGTACTTTATTATTTTTTTTATTgatcGGCGAACACTTCCCGcgtccaggtgtaagacacgac</t>
  </si>
  <si>
    <t>ACTGGTGCGTCGTCTgctagcTTATTATTATATTTATTAGGTTCTTTATTAGGTACTTTATTAACTTTTTTATTgatcGGCGAACACTTCCCGtagaagacgcaccgtatagag</t>
  </si>
  <si>
    <t>ACTGGTGCGTCGTCTgctagcTTATTATTATTATTATTAGGTACTGCTTTAGGTGTTTTAGTTACTTTATTATTgatcGGCGAACACTTCCCGgcgcctcattaacgcttcagt</t>
  </si>
  <si>
    <t>LLLLLLGTAIGLLVTLLL</t>
  </si>
  <si>
    <t>ACTGGTGCGTCGTCTgctagcTTATTATTATTATTATTAGGTACTGCTATTGGTTTATTAGTTACTTTATTATTgatcGGCGAACACTTCCCGtggagtatgatctaatgtgca</t>
  </si>
  <si>
    <t>ACTGGTGCGTCGTCTgctagcTTATTATTATTATTATTAGGTACTGCTGCTGGTGTTTTAGTTACTTTATTATTgatcGGCGAACACTTCCCGactgttctacagcatgcaggc</t>
  </si>
  <si>
    <t>ACTGGTGCGTCGTCTgctagcTTATTATTATTATTATTAGGTACTGCTACTGGTGTTTTAGTTACTTTATTATTgatcGGCGAACACTTCCCGctcgagtgtaggaaacgccgt</t>
  </si>
  <si>
    <t>ACTGGTGCGTCGTCTgctagcTTATTATTATTATTATTAGGTACTGCTTGGGGTGTTTTAGTTACTTTATTATTgatcGGCGAACACTTCCCGtcgttagaacctccggccgaa</t>
  </si>
  <si>
    <t>ACTGGTGCGTCGTCTgctagcTTATTATTATTATTATTAGGTACTGCTATTTGGGTTTTAGTTACTTTATTATTgatcGGCGAACACTTCCCGaacgcggtcctgggcgctgtc</t>
  </si>
  <si>
    <t>LLLLLLGTAIGVLVWLLL</t>
  </si>
  <si>
    <t>ACTGGTGCGTCGTCTgctagcTTATTATTATTATTATTAGGTACTGCTATTGGTGTTTTAGTTTGGTTATTATTgatcGGCGAACACTTCCCGcttctgagccactcactgttg</t>
  </si>
  <si>
    <t>ACTGGTGCGTCGTCTgctagcTTATTATTATTATTATTAGGTACTGCTATTGGTGTTTTAGTTTTTTTATTATTgatcGGCGAACACTTCCCGggccggatctgatgctagtaa</t>
  </si>
  <si>
    <t>ACTGGTGCGTCGTCTgctagcTTATTATTATTATTATTAGGTACTGCTATTGGTACTTTAGTTACTTTATTATTgatcGGCGAACACTTCCCGatgctatacgtactcaacgcc</t>
  </si>
  <si>
    <t>ACTGGTGCGTCGTCTgctagcTTATTATTAGCTTTATTAGGTATTTTATATGGTTGGTTAATTACTTTATTATTgatcGGCGAACACTTCCCGtggccgttttttcatgagtgc</t>
  </si>
  <si>
    <t>LLLALLGILYGYLITLLL</t>
  </si>
  <si>
    <t>ACTGGTGCGTCGTCTgctagcTTATTATTAGCTTTATTAGGTATTTTATATGGTTATTTAATTACTTTATTATTgatcGGCGAACACTTCCCGagctactttcagcggcggtgt</t>
  </si>
  <si>
    <t>LLLILLGILYGFLITLLL</t>
  </si>
  <si>
    <t>ACTGGTGCGTCGTCTgctagcTTATTATTAATTTTATTAGGTATTTTATATGGTTTTTTAATTACTTTATTATTgatcGGCGAACACTTCCCGctacgaacaagtacgcggaag</t>
  </si>
  <si>
    <t>LLLLLLGILYGFLITLLL</t>
  </si>
  <si>
    <t>ACTGGTGCGTCGTCTgctagcTTATTATTATTATTATTAGGTATTTTATATGGTTTTTTAATTACTTTATTATTgatcGGCGAACACTTCCCGcggtttaagatgacacgtctt</t>
  </si>
  <si>
    <t>ACTGGTGCGTCGTCTgctagcTTATTATTAGCTTTATTAGGTACTTTATATGGTTTTTTAATTACTTTATTATTgatcGGCGAACACTTCCCGtgcggttggcaacagctcaaa</t>
  </si>
  <si>
    <t>ACTGGTGCGTCGTCTgctagcTTATTATTAGCTTTATTAGGTATTTTATATTGGTTTTTAATTACTTTATTATTgatcGGCGAACACTTCCCGacctgccatccgtacaccgaa</t>
  </si>
  <si>
    <t>LLLALLWILYGFLITLLL</t>
  </si>
  <si>
    <t>ACTGGTGCGTCGTCTgctagcTTATTATTAGCTTTATTATGGATTTTATATGGTTTTTTAATTACTTTATTATTgatcGGCGAACACTTCCCGactgtggccaagactttgaga</t>
  </si>
  <si>
    <t>LLLALLGILYGFLIILLL</t>
  </si>
  <si>
    <t>ACTGGTGCGTCGTCTgctagcTTATTATTAGCTTTATTAGGTATTTTATATGGTTTTTTAATTATTTTATTATTgatcGGCGAACACTTCCCGatgtagatggtttttttagtc</t>
  </si>
  <si>
    <t>ACTGGTGCGTCGTCTgctagcTTATTATTATATTTATTAGGTATTTTATATGGTTTTTTAATTACTTTATTATTgatcGGCGAACACTTCCCGaactgcgtagcgacgccacgt</t>
  </si>
  <si>
    <t>ACTGGTGCGTCGTCTgctagcTTATTATTATTATTAGTTGGTGTTTTAACTGGTTATTTAATTACTTTATTATTgatcGGCGAACACTTCCCGgaagtcacccgatcggtcatc</t>
  </si>
  <si>
    <t>LLLLLVGVLIGYLISLLL</t>
  </si>
  <si>
    <t>ACTGGTGCGTCGTCTgctagcTTATTATTATTATTAGTTGGTGTTTTAATTGGTTATTTAATTTCTTTATTATTgatcGGCGAACACTTCCCGgcctcaccgacacagtgctag</t>
  </si>
  <si>
    <t>LLLLLVGSLTGYLISLLL</t>
  </si>
  <si>
    <t>ACTGGTGCGTCGTCTgctagcTTATTATTATTATTAGTTGGTTCTTTAACTGGTTATTTAATTTCTTTATTATTgatcGGCGAACACTTCCCGtcacgcagcatggcgaaagtt</t>
  </si>
  <si>
    <t>ACTGGTGCGTCGTCTgctagcTTATTATTATTATTAGTTGGTATTTTAACTGGTTATTTAATTTCTTTATTATTgatcGGCGAACACTTCCCGgctcgcctgttacgagaggcc</t>
  </si>
  <si>
    <t>ACTGGTGCGTCGTCTgctagcTTATTATTATTATTAGTTGGTGCTTTAACTGGTTATTTAATTTCTTTATTATTgatcGGCGAACACTTCCCGttcgattacctgggaatctac</t>
  </si>
  <si>
    <t>ACTGGTGCGTCGTCTgctagcTTATTATTATTATTAGTTTGGGTTTTAACTGGTTATTTAATTTCTTTATTATTgatcGGCGAACACTTCCCGgagtttttgaatcaaatccct</t>
  </si>
  <si>
    <t>LLLLLVFVLTGYLISLLL</t>
  </si>
  <si>
    <t>ACTGGTGCGTCGTCTgctagcTTATTATTATTATTAGTTTTTGTTTTAACTGGTTATTTAATTTCTTTATTATTgatcGGCGAACACTTCCCGctaagctccagcactccaggt</t>
  </si>
  <si>
    <t>LLLLLVGVLTYYLISLLL</t>
  </si>
  <si>
    <t>ACTGGTGCGTCGTCTgctagcTTATTATTATTATTAGTTGGTGTTTTAACTTATTATTTAATTTCTTTATTATTgatcGGCGAACACTTCCCGctgtgtctgcattccgccacc</t>
  </si>
  <si>
    <t>ACTGGTGCGTCGTCTgctagcTTATTATTATTATTAGTTGGTACTTTAACTGGTTATTTAATTTCTTTATTATTgatcGGCGAACACTTCCCGagtgcggtccttgagcgctat</t>
  </si>
  <si>
    <t>LLLLALLYTLTTLLALLL</t>
  </si>
  <si>
    <t>ACTGGTGCGTCGTCTgctagcTTATTATTATTAGCTTTATTATATACTTTAACTACTTTATTAGCTTTATTATTgatcGGCGAACACTTCCCGgtacgaaacattgatcgacta</t>
  </si>
  <si>
    <t>LLLLALLLTLTWLLALLL</t>
  </si>
  <si>
    <t>ACTGGTGCGTCGTCTgctagcTTATTATTATTAGCTTTATTATTAACTTTAACTTGGTTATTAGCTTTATTATTgatcGGCGAACACTTCCCGcgtgtggatctatccgacaaa</t>
  </si>
  <si>
    <t>ACTGGTGCGTCGTCTgctagcTTATTATTATTAGCTTTATTATATACTTTAACTTGGTTATTATTATTATTATTgatcGGCGAACACTTCCCGgaaactttgctgtcgcgcccc</t>
  </si>
  <si>
    <t>ACTGGTGCGTCGTCTgctagcTTATTATTATTAGCTTTATTATATACTTTAACTTGGTTATTATCTTTATTATTgatcGGCGAACACTTCCCGgtctcaggcagaggcagcacg</t>
  </si>
  <si>
    <t>LLLLALLYTLTSLLALLL</t>
  </si>
  <si>
    <t>ACTGGTGCGTCGTCTgctagcTTATTATTATTAGCTTTATTATATACTTTAACTTCTTTATTAGCTTTATTATTgatcGGCGAACACTTCCCGgtacgtctaaatgccggagga</t>
  </si>
  <si>
    <t>ACTGGTGCGTCGTCTgctagcTTATTATTATTAATTTTATTATATACTTTAACTTGGTTATTAGCTTTATTATTgatcGGCGAACACTTCCCGgtggagggacagtaaagaccc</t>
  </si>
  <si>
    <t>ACTGGTGCGTCGTCTgctagcTTATTATTATTATTTTTATTATATACTTTAACTTGGTTATTAGCTTTATTATTgatcGGCGAACACTTCCCGcgtaaccgtctcgacgcttgg</t>
  </si>
  <si>
    <t>ACTGGTGCGTCGTCTgctagcTTATTATTATTAGCTTTATTATATACTTTAACTTGGTTATTAATTTTATTATTgatcGGCGAACACTTCCCGtacctgactttaggaccggta</t>
  </si>
  <si>
    <t>ACTGGTGCGTCGTCTgctagcTTATTATTATTAGCTTTATTATATACTTTAACTTGGTTATTAACTTTATTATTgatcGGCGAACACTTCCCGgtgtctgtccaactaccggtg</t>
  </si>
  <si>
    <t>ACTGGTGCGTCGTCTgctagcTTATTATTAGCTTTATTAGGTATTTTATTAGGTATTTTATTTGGTTTATTATTgatcGGCGAACACTTCCCGctacacaagtcgcggaaaagg</t>
  </si>
  <si>
    <t>ACTGGTGCGTCGTCTgctagcTTATTATTAGCTTTATTAGGTGCTTTATTAGGTATTTTATTTGGTTTATTATTgatcGGCGAACACTTCCCGtctcgtgtatcccggctgcat</t>
  </si>
  <si>
    <t>ACTGGTGCGTCGTCTgctagcTTATTATTATATTTATTAGGTACTTTATTAGGTATTTTATTTGGTTTATTATTgatcGGCGAACACTTCCCGaaaaaattcatccattcatcc</t>
  </si>
  <si>
    <t>ACTGGTGCGTCGTCTgctagcTTATTATTATTATTATTAGGTACTTTATTAGGTATTTTATTTGGTTTATTATTgatcGGCGAACACTTCCCGcatgaccagacgagacgtaga</t>
  </si>
  <si>
    <t>LLLALLGWLLGILFGLLL</t>
  </si>
  <si>
    <t>ACTGGTGCGTCGTCTgctagcTTATTATTAGCTTTATTAGGTTGGTTATTAGGTATTTTATTTGGTTTATTATTgatcGGCGAACACTTCCCGgaggactaagcgtgataccca</t>
  </si>
  <si>
    <t>LLLALLGTLLYILFGLLL</t>
  </si>
  <si>
    <t>ACTGGTGCGTCGTCTgctagcTTATTATTAGCTTTATTAGGTACTTTATTATATATTTTATTTGGTTTATTATTgatcGGCGAACACTTCCCGaccactggagcccttcggtcc</t>
  </si>
  <si>
    <t>LLLALLGTLLFILFGLLL</t>
  </si>
  <si>
    <t>ACTGGTGCGTCGTCTgctagcTTATTATTAGCTTTATTAGGTACTTTATTATTTATTTTATTTGGTTTATTATTgatcGGCGAACACTTCCCGgcgttcactagataggcggac</t>
  </si>
  <si>
    <t>ACTGGTGCGTCGTCTgctagcTTATTATTAGCTTTATTAACTACTTTATTAGGTATTTTATTTGGTTTATTATTgatcGGCGAACACTTCCCGcattccgaatgaacgttagag</t>
  </si>
  <si>
    <t>ACTGGTGCGTCGTCTgctagcTTATTATTATGGTTATTAGGTACTTTATTAGGTATTTTATTTGGTTTATTATTgatcGGCGAACACTTCCCGacgaacatgagttgggggctc</t>
  </si>
  <si>
    <t>ACTGGTGCGTCGTCTgctagcTTATTATTAATTTTATTAGGTTGGTTAACTGGTGTTTTAGTTTATTTATTATTgatcGGCGAACACTTCCCGtaacgtctcactcggcgtctt</t>
  </si>
  <si>
    <t>ACTGGTGCGTCGTCTgctagcTTATTATTAATTTTATTAGGTTGGTTAACTGGTGTTTTAGTTGCTTTATTATTgatcGGCGAACACTTCCCGggacacttgactaggggcccg</t>
  </si>
  <si>
    <t>ACTGGTGCGTCGTCTgctagcTTATTATTAATTTTATTAGGTTGGTTAACTGGTTTTTTAGTTTCTTTATTATTgatcGGCGAACACTTCCCGtaatgcgactgtgaaacgcac</t>
  </si>
  <si>
    <t>ACTGGTGCGTCGTCTgctagcTTATTATTAATTTTATTAGGTTGGTTAACTGGTTATTTAGTTTCTTTATTATTgatcGGCGAACACTTCCCGagcttcacactttctaagtta</t>
  </si>
  <si>
    <t>ACTGGTGCGTCGTCTgctagcTTATTATTAATTTTATTAGGTTGGTTAACTGGTATTTTAGTTTCTTTATTATTgatcGGCGAACACTTCCCGagccagaaaaactcggcaact</t>
  </si>
  <si>
    <t>LLLILLIWLTGVLVSLLL</t>
  </si>
  <si>
    <t>ACTGGTGCGTCGTCTgctagcTTATTATTAATTTTATTAATTTGGTTAACTGGTGTTTTAGTTTCTTTATTATTgatcGGCGAACACTTCCCGcgaagtacaccctcacccgtc</t>
  </si>
  <si>
    <t>LLLILLGWLTYVLVSLLL</t>
  </si>
  <si>
    <t>ACTGGTGCGTCGTCTgctagcTTATTATTAATTTTATTAGGTTGGTTAACTTATGTTTTAGTTTCTTTATTATTgatcGGCGAACACTTCCCGagatggtttgaagagggggca</t>
  </si>
  <si>
    <t>ACTGGTGCGTCGTCTgctagcTTATTATTAATTTTATTAGGTTGGTTAACTGGTGTTTTAGTTTTTTTATTATTgatcGGCGAACACTTCCCGagtattaaccgaacggcccta</t>
  </si>
  <si>
    <t>ACTGGTGCGTCGTCTgctagcTTATTATTAATTTTATTAGGTTGGTTAACTGGTACTTTAGTTTCTTTATTATTgatcGGCGAACACTTCCCGtacatttgcatgtttctgctt</t>
  </si>
  <si>
    <t>ACTGGTGCGTCGTCTgctagcTTATTATTATTATTATTATCTACTTTAGTTGGTGCTTTAGTTTCTTTATTATTgatcGGCGAACACTTCCCGttagatacctgcaattacggt</t>
  </si>
  <si>
    <t>ACTGGTGCGTCGTCTgctagcTTATTATTATTATTATTAGCTTATTTAGTTGGTGCTTTAGTTTCTTTATTATTgatcGGCGAACACTTCCCGcaaactggccacctactattt</t>
  </si>
  <si>
    <t>ACTGGTGCGTCGTCTgctagcTTATTATTATTATTATTAGCTACTTTAGTTGGTGCTTTAGTTGCTTTATTATTgatcGGCGAACACTTCCCGactgtgtgggaaggaacgttt</t>
  </si>
  <si>
    <t>LLLLLLATLVGALVYLLL</t>
  </si>
  <si>
    <t>ACTGGTGCGTCGTCTgctagcTTATTATTATTATTATTAGCTACTTTAGTTGGTGCTTTAGTTTATTTATTATTgatcGGCGAACACTTCCCGaaggcgcaacaaagttgcaaa</t>
  </si>
  <si>
    <t>LLLLLLATLVGSLVSLLL</t>
  </si>
  <si>
    <t>ACTGGTGCGTCGTCTgctagcTTATTATTATTATTATTAGCTACTTTAGTTGGTTCTTTAGTTTCTTTATTATTgatcGGCGAACACTTCCCGagtaccaaccggtcatcacat</t>
  </si>
  <si>
    <t>LLLLLLATLVWALVSLLL</t>
  </si>
  <si>
    <t>ACTGGTGCGTCGTCTgctagcTTATTATTATTATTATTAGCTACTTTAGTTTGGGCTTTAGTTTCTTTATTATTgatcGGCGAACACTTCCCGacgctgactatcccgatatgg</t>
  </si>
  <si>
    <t>LLLLLLATLVAALVSLLL</t>
  </si>
  <si>
    <t>ACTGGTGCGTCGTCTgctagcTTATTATTATTATTATTAGCTACTTTAGTTGCTGCTTTAGTTTCTTTATTATTgatcGGCGAACACTTCCCGcccaatgcgtctgcgggtcat</t>
  </si>
  <si>
    <t>LLLLLLATLVIALVSLLL</t>
  </si>
  <si>
    <t>ACTGGTGCGTCGTCTgctagcTTATTATTATTATTATTAGCTACTTTAGTTATTGCTTTAGTTTCTTTATTATTgatcGGCGAACACTTCCCGaattagctttattaaggttac</t>
  </si>
  <si>
    <t>ACTGGTGCGTCGTCTgctagcTTATTATTATTATTATTAGCTACTTTAGTTGGTGCTTTAGTTTGGTTATTATTgatcGGCGAACACTTCCCGtgtatcattttccagcgtaca</t>
  </si>
  <si>
    <t>LLLLLLSALVGLLTGVLL</t>
  </si>
  <si>
    <t>ACTGGTGCGTCGTCTgctagcTTATTATTATTATTATTATCTGCTTTAGTTGGTTTATTAACTGGTGTTTTATTgatcGGCGAACACTTCCCGataacgtttctacctggatat</t>
  </si>
  <si>
    <t>LLLLLLSTLVGILTGVLL</t>
  </si>
  <si>
    <t>ACTGGTGCGTCGTCTgctagcTTATTATTATTATTATTATCTACTTTAGTTGGTATTTTAACTGGTGTTTTATTgatcGGCGAACACTTCCCGtaggatcagtcatcatccaag</t>
  </si>
  <si>
    <t>ACTGGTGCGTCGTCTgctagcTTATTATTATTATTATTATCTACTTTAGTTGGTTTTTTAACTGGTGTTTTATTgatcGGCGAACACTTCCCGtcacggggatacaggctcctg</t>
  </si>
  <si>
    <t>LLLLLLSTLVGWLTGVLL</t>
  </si>
  <si>
    <t>ACTGGTGCGTCGTCTgctagcTTATTATTATTATTATTATCTACTTTAGTTGGTTGGTTAACTGGTGTTTTATTgatcGGCGAACACTTCCCGttcatcactgccaaggaattc</t>
  </si>
  <si>
    <t>ACTGGTGCGTCGTCTgctagcTTATTATTATTATTATTATCTACTTTAGTTGGTTCTTTAACTGGTGTTTTATTgatcGGCGAACACTTCCCGcgcagctatgtcacgcaagtc</t>
  </si>
  <si>
    <t>ACTGGTGCGTCGTCTgctagcTTATTATTATTATTATTATCTACTTTAGTTTCTTTATTAACTGGTGTTTTATTgatcGGCGAACACTTCCCGaagtgtggtcgcgaattggat</t>
  </si>
  <si>
    <t>ACTGGTGCGTCGTCTgctagcTTATTATTATTATTATTATCTACTTTAGTTTGGTTATTAACTGGTGTTTTATTgatcGGCGAACACTTCCCGcgggaccggaagcctcttata</t>
  </si>
  <si>
    <t>ACTGGTGCGTCGTCTgctagcTTATTATTATTATTATTATCTACTTTAGTTGGTTTATTAACTTCTGTTTTATTgatcGGCGAACACTTCCCGagctctgtgcatctttctccg</t>
  </si>
  <si>
    <t>ACTGGTGCGTCGTCTgctagcTTATTATTATTATTATTAGCTACTTTAGTTGGTTTATTAACTGGTGTTTTATTgatcGGCGAACACTTCCCGctaatcggcagaattctgttt</t>
  </si>
  <si>
    <t>ACTGGTGCGTCGTCTgctagcTTATTATTAGGTTTATTATTTACTTTATTAGGTGCTTTATTAGCTGTTTTATTgatcGGCGAACACTTCCCGaaactcagctggctaccagcg</t>
  </si>
  <si>
    <t>LLLGLLFTLLGALLSVLL</t>
  </si>
  <si>
    <t>ACTGGTGCGTCGTCTgctagcTTATTATTAGGTTTATTATTTACTTTATTAGGTGCTTTATTATCTGTTTTATTgatcGGCGAACACTTCCCGgccggttagatgacgagggct</t>
  </si>
  <si>
    <t>ACTGGTGCGTCGTCTgctagcTTATTATTAGGTTTATTATTTACTTTATTAGGTTCTTTATTAACTGTTTTATTgatcGGCGAACACTTCCCGaacatcactgcggttcttgat</t>
  </si>
  <si>
    <t>ACTGGTGCGTCGTCTgctagcTTATTATTAGGTTTATTATGGACTTTATTAGGTGCTTTATTAACTGTTTTATTgatcGGCGAACACTTCCCGccacgatttgcgagacccctc</t>
  </si>
  <si>
    <t>LLLGLLATLLGALLTVLL</t>
  </si>
  <si>
    <t>ACTGGTGCGTCGTCTgctagcTTATTATTAGGTTTATTAGCTACTTTATTAGGTGCTTTATTAACTGTTTTATTgatcGGCGAACACTTCCCGgaccgttgaagacgctggtat</t>
  </si>
  <si>
    <t>ACTGGTGCGTCGTCTgctagcTTATTATTAGGTTTATTATTTACTTTATTATCTGCTTTATTAACTGTTTTATTgatcGGCGAACACTTCCCGgcgtgaaatggtacgttactg</t>
  </si>
  <si>
    <t>LLLGLLFTLLGALLIVLL</t>
  </si>
  <si>
    <t>ACTGGTGCGTCGTCTgctagcTTATTATTAGGTTTATTATTTACTTTATTAGGTGCTTTATTAATTGTTTTATTgatcGGCGAACACTTCCCGtgatcactagcatttcagtcg</t>
  </si>
  <si>
    <t>ACTGGTGCGTCGTCTgctagcTTATTATTAGGTTTATTAACTACTTTATTAGGTGCTTTATTAACTGTTTTATTgatcGGCGAACACTTCCCGccgtaaaaaaccgagatgtgg</t>
  </si>
  <si>
    <t>ACTGGTGCGTCGTCTgctagcTTATTATTAGGTTTATTATTTACTTTATTAGGTACTTTATTAACTGTTTTATTgatcGGCGAACACTTCCCGacccaacaagactcagttgcg</t>
  </si>
  <si>
    <t>ACTGGTGCGTCGTCTgctagcTTATTATTATTAGCTACTTTATTTTTTTTAGTTGTTTTATTATATTTAACTTTgatcGGCGAACACTTCCCGtagcactaatctgattcggga</t>
  </si>
  <si>
    <t>ACTGGTGCGTCGTCTgctagcTTATTATTATTAGCTACTTTATTTTATTTAGTTGTTTTATTATATTTAACTTTgatcGGCGAACACTTCCCGgcaacacgtggaccataatag</t>
  </si>
  <si>
    <t>LLLLLTLFILVVLLYLTL</t>
  </si>
  <si>
    <t>ACTGGTGCGTCGTCTgctagcTTATTATTATTATTAACTTTATTTATTTTAGTTGTTTTATTATATTTAACTTTgatcGGCGAACACTTCCCGtataccgattaaccttttgtg</t>
  </si>
  <si>
    <t>LLLLATLFILFVLLYLTL</t>
  </si>
  <si>
    <t>ACTGGTGCGTCGTCTgctagcTTATTATTATTAGCTACTTTATTTATTTTATTTGTTTTATTATATTTAACTTTgatcGGCGAACACTTCCCGtctccccatgtcgcctagttc</t>
  </si>
  <si>
    <t>LLLLTTLFILVVLLYLTL</t>
  </si>
  <si>
    <t>ACTGGTGCGTCGTCTgctagcTTATTATTATTAACTACTTTATTTATTTTAGTTGTTTTATTATATTTAACTTTgatcGGCGAACACTTCCCGcggcctgagttgtggaacatt</t>
  </si>
  <si>
    <t>ACTGGTGCGTCGTCTgctagcTTATTATTATTAGCTACTTTATTTATTTTAGTTGTTTTATTAATTTTAACTTTgatcGGCGAACACTTCCCGataaacaaaggcatcggacac</t>
  </si>
  <si>
    <t>ACTGGTGCGTCGTCTgctagcTTATTATTATTAGCTACTTTATTTATTTTAGTTGTTTTATTATTATTAACTTTgatcGGCGAACACTTCCCGaactagaggctaacgcatcgg</t>
  </si>
  <si>
    <t>ACTGGTGCGTCGTCTgctagcTTATTATTATTATATACTTTATTTATTTTAGTTGTTTTATTATATTTAACTTTgatcGGCGAACACTTCCCGcgggacttatattcaacttat</t>
  </si>
  <si>
    <t>ACTGGTGCGTCGTCTgctagcTTATTATTATTAGCTACTTTATTTATTTTAACTGTTTTATTATATTTAACTTTgatcGGCGAACACTTCCCGcaggcaggtgagtctccaata</t>
  </si>
  <si>
    <t>LLLGLSYFLLTVLLILTL</t>
  </si>
  <si>
    <t>ACTGGTGCGTCGTCTgctagcTTATTATTAGGTTTATCTTATTTTTTATTAACTGTTTTATTAATTTTAACTTTgatcGGCGAACACTTCCCGttatatggctggttggaataa</t>
  </si>
  <si>
    <t>LLLGLSYALLTVLLGLTL</t>
  </si>
  <si>
    <t>ACTGGTGCGTCGTCTgctagcTTATTATTAGGTTTATCTTATGCTTTATTAACTGTTTTATTAGGTTTAACTTTgatcGGCGAACACTTCCCGgcccagggttgaccgcgtagg</t>
  </si>
  <si>
    <t>LLLGLSYFLLTVLLLLTL</t>
  </si>
  <si>
    <t>ACTGGTGCGTCGTCTgctagcTTATTATTAGGTTTATCTTATTTTTTATTAACTGTTTTATTATTATTAACTTTgatcGGCGAACACTTCCCGctctgcagtcatatgaggtga</t>
  </si>
  <si>
    <t>LLLGLSFFLLTVLLGLTL</t>
  </si>
  <si>
    <t>ACTGGTGCGTCGTCTgctagcTTATTATTAGGTTTATCTTTTTTTTTATTAACTGTTTTATTAGGTTTAACTTTgatcGGCGAACACTTCCCGtcattatcatcgggcataata</t>
  </si>
  <si>
    <t>LLLGLSYILLTVLLGLTL</t>
  </si>
  <si>
    <t>ACTGGTGCGTCGTCTgctagcTTATTATTAGGTTTATCTTATATTTTATTAACTGTTTTATTAGGTTTAACTTTgatcGGCGAACACTTCCCGtctatccgcagtccttgaatg</t>
  </si>
  <si>
    <t>ACTGGTGCGTCGTCTgctagcTTATTATTATTATTATCTTATTTTTTATTAACTGTTTTATTAGGTTTAACTTTgatcGGCGAACACTTCCCGggctatgcgaggataagtgat</t>
  </si>
  <si>
    <t>ACTGGTGCGTCGTCTgctagcTTATTATTAGGTTTATCTTATTTTTTATTATTAGTTTTATTAGGTTTAACTTTgatcGGCGAACACTTCCCGgattgaaagtgtctggttctc</t>
  </si>
  <si>
    <t>ACTGGTGCGTCGTCTgctagcTTATTATTAGGTTTATCTTATTTTTTATTAATTGTTTTATTAGGTTTAACTTTgatcGGCGAACACTTCCCGcctttcggaacaaggtcgagg</t>
  </si>
  <si>
    <t>ACTGGTGCGTCGTCTgctagcTTATTATTAGGTTTATCTTATTTTTTATTAACTGTTTTATTATATTTAACTTTgatcGGCGAACACTTCCCGgtacccccgggagcggcgacg</t>
  </si>
  <si>
    <t>ACTGGTGCGTCGTCTgctagcTTATTATTAGCTATTTTATTAGGTATTTTATTTGGTACTTTATCTTTTTTATTgatcGGCGAACACTTCCCGtgccagaaataccccgagctt</t>
  </si>
  <si>
    <t>ACTGGTGCGTCGTCTgctagcTTATTATTAGCTATTTTATTAGGTTTATTATTTGGTACTTTATCTACTTTATTgatcGGCGAACACTTCCCGgcctgggatcgtagacttgtg</t>
  </si>
  <si>
    <t>LLLAILLGFLFGTLSFLL</t>
  </si>
  <si>
    <t>ACTGGTGCGTCGTCTgctagcTTATTATTAGCTATTTTATTAGGTTTTTTATTTGGTACTTTATCTTTTTTATTgatcGGCGAACACTTCCCGcggaaaacagtctgtggctga</t>
  </si>
  <si>
    <t>ACTGGTGCGTCGTCTgctagcTTATTATTAGCTTGGTTATTAGGTTTATTATTTGGTACTTTATCTTTTTTATTgatcGGCGAACACTTCCCGcgcgggtaggcacaacgagag</t>
  </si>
  <si>
    <t>ACTGGTGCGTCGTCTgctagcTTATTATTAGCTATTTTATTAGGTTTATTATATGGTACTTTATCTTTTTTATTgatcGGCGAACACTTCCCGcttgggcgcgccgatgtcatt</t>
  </si>
  <si>
    <t>ACTGGTGCGTCGTCTgctagcTTATTATTAGCTATTTTATTAGGTTTATTATTTTGGACTTTATCTTTTTTATTgatcGGCGAACACTTCCCGaaggagtcatacgaattcggg</t>
  </si>
  <si>
    <t>LLLAILLWLLFGTLSFLL</t>
  </si>
  <si>
    <t>ACTGGTGCGTCGTCTgctagcTTATTATTAGCTATTTTATTATGGTTATTATTTGGTACTTTATCTTTTTTATTgatcGGCGAACACTTCCCGgcaatcatgtataagatgagt</t>
  </si>
  <si>
    <t>ACTGGTGCGTCGTCTgctagcTTATTATTAGCTATTTTATTATATTTATTATTTGGTACTTTATCTTTTTTATTgatcGGCGAACACTTCCCGagtgtaataggttcccgccgt</t>
  </si>
  <si>
    <t>ACTGGTGCGTCGTCTgctagcTTATTATTAGCTATTTTATTAGGTACTTTATTTGGTACTTTATCTTTTTTATTgatcGGCGAACACTTCCCGtcgataatacaagcaagctta</t>
  </si>
  <si>
    <t>LLLYLLLGVLFGTLATLL</t>
  </si>
  <si>
    <t>ACTGGTGCGTCGTCTgctagcTTATTATTATATTTATTATTAGGTGTTTTATTTGGTACTTTAGCTACTTTATTgatcGGCGAACACTTCCCGtgcggtctaccgaaactccac</t>
  </si>
  <si>
    <t>LLLYLLLGVLWGTLATLL</t>
  </si>
  <si>
    <t>ACTGGTGCGTCGTCTgctagcTTATTATTATATTTATTATTAGGTGTTTTATGGGGTACTTTAGCTACTTTATTgatcGGCGAACACTTCCCGtcctttaaactgaatatagag</t>
  </si>
  <si>
    <t>LLLYLLLGVLAGTLITLL</t>
  </si>
  <si>
    <t>ACTGGTGCGTCGTCTgctagcTTATTATTATATTTATTATTAGGTGTTTTAGCTGGTACTTTAATTACTTTATTgatcGGCGAACACTTCCCGagcagcacaagacatctcttg</t>
  </si>
  <si>
    <t>LLLYLLLGVLYGTLATLL</t>
  </si>
  <si>
    <t>ACTGGTGCGTCGTCTgctagcTTATTATTATATTTATTATTAGGTGTTTTATATGGTACTTTAGCTACTTTATTgatcGGCGAACACTTCCCGtgggtcggccaccctatcttg</t>
  </si>
  <si>
    <t>LLLYLLLGVLAGTLLTLL</t>
  </si>
  <si>
    <t>ACTGGTGCGTCGTCTgctagcTTATTATTATATTTATTATTAGGTGTTTTAGCTGGTACTTTATTAACTTTATTgatcGGCGAACACTTCCCGcgctcagtagtggtgaactct</t>
  </si>
  <si>
    <t>LLLYLLLGVLAITLATLL</t>
  </si>
  <si>
    <t>ACTGGTGCGTCGTCTgctagcTTATTATTATATTTATTATTAGGTGTTTTAGCTATTACTTTAGCTACTTTATTgatcGGCGAACACTTCCCGacgtcgacaaattctcgtgtt</t>
  </si>
  <si>
    <t>LLLYLLLFVLAGTLATLL</t>
  </si>
  <si>
    <t>ACTGGTGCGTCGTCTgctagcTTATTATTATATTTATTATTATTTGTTTTAGCTGGTACTTTAGCTACTTTATTgatcGGCGAACACTTCCCGtctcctttgatttggattttg</t>
  </si>
  <si>
    <t>LLLYLLLGVLAWTLATLL</t>
  </si>
  <si>
    <t>ACTGGTGCGTCGTCTgctagcTTATTATTATATTTATTATTAGGTGTTTTAGCTTGGACTTTAGCTACTTTATTgatcGGCGAACACTTCCCGccgccatgggcaaatcagtat</t>
  </si>
  <si>
    <t>LLLYLLLGVLAGTLYTLL</t>
  </si>
  <si>
    <t>ACTGGTGCGTCGTCTgctagcTTATTATTATATTTATTATTAGGTGTTTTAGCTGGTACTTTATATACTTTATTgatcGGCGAACACTTCCCGcgtgcgtggaactatggagcc</t>
  </si>
  <si>
    <t>LLLLALLTILYGLLFTLL</t>
  </si>
  <si>
    <t>ACTGGTGCGTCGTCTgctagcTTATTATTATTAGCTTTATTAACTATTTTATATGGTTTATTATTTACTTTATTgatcGGCGAACACTTCCCGattactggtaagctactacgc</t>
  </si>
  <si>
    <t>LLLLLLLTILYGLLFTLL</t>
  </si>
  <si>
    <t>ACTGGTGCGTCGTCTgctagcTTATTATTATTATTATTATTAACTATTTTATATGGTTTATTATTTACTTTATTgatcGGCGAACACTTCCCGgcaacacatcgcctatatacg</t>
  </si>
  <si>
    <t>LLLLGLLTILYALLFTLL</t>
  </si>
  <si>
    <t>ACTGGTGCGTCGTCTgctagcTTATTATTATTAGGTTTATTAACTATTTTATATGCTTTATTATTTACTTTATTgatcGGCGAACACTTCCCGttgacgtctgactgggcctcg</t>
  </si>
  <si>
    <t>LLLLSLLTILYGLLFTLL</t>
  </si>
  <si>
    <t>ACTGGTGCGTCGTCTgctagcTTATTATTATTATCTTTATTAACTATTTTATATGGTTTATTATTTACTTTATTgatcGGCGAACACTTCCCGctggaggaagggcctcaccat</t>
  </si>
  <si>
    <t>LLLLYLLTILYGLLFTLL</t>
  </si>
  <si>
    <t>ACTGGTGCGTCGTCTgctagcTTATTATTATTATATTTATTAACTATTTTATATGGTTTATTATTTACTTTATTgatcGGCGAACACTTCCCGcggcctattaacgtaacccag</t>
  </si>
  <si>
    <t>LLLLGLLTILYILLFTLL</t>
  </si>
  <si>
    <t>ACTGGTGCGTCGTCTgctagcTTATTATTATTAGGTTTATTAACTATTTTATATATTTTATTATTTACTTTATTgatcGGCGAACACTTCCCGatagaacctactaggcgactt</t>
  </si>
  <si>
    <t>ACTGGTGCGTCGTCTgctagcTTATTATTATTAATTTTATTAACTATTTTATATGGTTTATTATTTACTTTATTgatcGGCGAACACTTCCCGtctaataataacaaatggcat</t>
  </si>
  <si>
    <t>ACTGGTGCGTCGTCTgctagcTTATTATTATTAGGTTTATTAACTATTTTATATTTTTTATTATTTACTTTATTgatcGGCGAACACTTCCCGaacaactgtcattcatcgtag</t>
  </si>
  <si>
    <t>ACTGGTGCGTCGTCTgctagcTTATTATTATTAACTTTATTAACTATTTTATATGGTTTATTATTTACTTTATTgatcGGCGAACACTTCCCGaatccatattcatctttgcgt</t>
  </si>
  <si>
    <t>LLLYLLLGVLAGGLYTLL</t>
  </si>
  <si>
    <t>ACTGGTGCGTCGTCTgctagcTTATTATTATATTTATTATTAGGTGTTTTAGCTGGTGGTTTATATACTTTATTgatcGGCGAACACTTCCCGtttgttgaggcgtcaagtgag</t>
  </si>
  <si>
    <t>LLLYLLLGVLAGGLLTLL</t>
  </si>
  <si>
    <t>ACTGGTGCGTCGTCTgctagcTTATTATTATATTTATTATTAGGTGTTTTAGCTGGTGGTTTATTAACTTTATTgatcGGCGAACACTTCCCGgccttctgctgtgcgccacaa</t>
  </si>
  <si>
    <t>ACTGGTGCGTCGTCTgctagcTTATTATTATATTTATTATTAGGTGTTTTAGCTGGTGGTTTAACTACTTTATTgatcGGCGAACACTTCCCGggggaataatttcctgattta</t>
  </si>
  <si>
    <t>ACTGGTGCGTCGTCTgctagcTTATTATTATATTTATTATTAGGTGTTTTATGGGGTGGTTTATTTACTTTATTgatcGGCGAACACTTCCCGacttcattctaccagatgcat</t>
  </si>
  <si>
    <t>ACTGGTGCGTCGTCTgctagcTTATTATTATATTTATTATTAGGTGTTTTAATTGGTGGTTTATTTACTTTATTgatcGGCGAACACTTCCCGccctaattagggcagcactca</t>
  </si>
  <si>
    <t>LLLYLLLGVLAIGLFTLL</t>
  </si>
  <si>
    <t>ACTGGTGCGTCGTCTgctagcTTATTATTATATTTATTATTAGGTGTTTTAGCTATTGGTTTATTTACTTTATTgatcGGCGAACACTTCCCGttgagaaaaggaggctctctc</t>
  </si>
  <si>
    <t>LLLYLLLIVLAGGLFTLL</t>
  </si>
  <si>
    <t>ACTGGTGCGTCGTCTgctagcTTATTATTATATTTATTATTAATTGTTTTAGCTGGTGGTTTATTTACTTTATTgatcGGCGAACACTTCCCGgcatactccattcctgcctct</t>
  </si>
  <si>
    <t>ACTGGTGCGTCGTCTgctagcTTATTATTAATTTTATTATTAGGTGTTTTAGCTGGTGGTTTATTTACTTTATTgatcGGCGAACACTTCCCGacccctaccaacctgggcaac</t>
  </si>
  <si>
    <t>ACTGGTGCGTCGTCTgctagcTTATTATTATATTTATTATTAGGTGTTTTAACTGGTGGTTTATTTACTTTATTgatcGGCGAACACTTCCCGgtttgcacggactcgaccctg</t>
  </si>
  <si>
    <t>ACTGGTGCGTCGTCTgctagcTTATTATTATCTACTTTATTAGGTTTATTATTTGGTTTATTAGTTTCTTTATTgatcGGCGAACACTTCCCGgtatctctattacgtcccatc</t>
  </si>
  <si>
    <t>LLLATLLGLLFGLLVYLL</t>
  </si>
  <si>
    <t>ACTGGTGCGTCGTCTgctagcTTATTATTAGCTACTTTATTAGGTTTATTATTTGGTTTATTAGTTTATTTATTgatcGGCGAACACTTCCCGctcgatacggctaacgccctt</t>
  </si>
  <si>
    <t>ACTGGTGCGTCGTCTgctagcTTATTATTAGCTATTTTATTAGGTTTATTATTTGGTTTATTAGTTTCTTTATTgatcGGCGAACACTTCCCGgttctaatacggaggtccacg</t>
  </si>
  <si>
    <t>ACTGGTGCGTCGTCTgctagcTTATTATTAGCTTATTTATTAGGTTTATTATTTGGTTTATTAGTTTCTTTATTgatcGGCGAACACTTCCCGttatatcgagttttgatgaga</t>
  </si>
  <si>
    <t>LLLAWLLGLLFGLLVSLL</t>
  </si>
  <si>
    <t>ACTGGTGCGTCGTCTgctagcTTATTATTAGCTTGGTTATTAGGTTTATTATTTGGTTTATTAGTTTCTTTATTgatcGGCGAACACTTCCCGaagctccctagctcagctgta</t>
  </si>
  <si>
    <t>LLLATLLTLLFGLLVSLL</t>
  </si>
  <si>
    <t>ACTGGTGCGTCGTCTgctagcTTATTATTAGCTACTTTATTAACTTTATTATTTGGTTTATTAGTTTCTTTATTgatcGGCGAACACTTCCCGgtagggtcagcaatatgaatc</t>
  </si>
  <si>
    <t>LLLATLLGLLFFLLVSLL</t>
  </si>
  <si>
    <t>ACTGGTGCGTCGTCTgctagcTTATTATTAGCTACTTTATTAGGTTTATTATTTTTTTTATTAGTTTCTTTATTgatcGGCGAACACTTCCCGttattacgatatcccgtcgag</t>
  </si>
  <si>
    <t>LLLATLLWLLFGLLVSLL</t>
  </si>
  <si>
    <t>ACTGGTGCGTCGTCTgctagcTTATTATTAGCTACTTTATTATGGTTATTATTTGGTTTATTAGTTTCTTTATTgatcGGCGAACACTTCCCGtgtccgtcatggaatttgata</t>
  </si>
  <si>
    <t>ACTGGTGCGTCGTCTgctagcTTATTATTAGCTTTTTTATTAGGTTTATTATTTGGTTTATTAGTTTCTTTATTgatcGGCGAACACTTCCCGacggcgctagctcagtaagct</t>
  </si>
  <si>
    <t>ACTGGTGCGTCGTCTgctagcTTATTATTAGGTATTTTAACTGGTGTTTTAGTTTCTTTATTATGGTTATTATTgatcGGCGAACACTTCCCGccggctaaatagagcctagtt</t>
  </si>
  <si>
    <t>LLLGILTGVLVSLLSLLL</t>
  </si>
  <si>
    <t>ACTGGTGCGTCGTCTgctagcTTATTATTAGGTATTTTAACTGGTGTTTTAGTTTCTTTATTATCTTTATTATTgatcGGCGAACACTTCCCGtaatgcaaaacttcccatctt</t>
  </si>
  <si>
    <t>LLLGILTGVLVTLLTLLL</t>
  </si>
  <si>
    <t>ACTGGTGCGTCGTCTgctagcTTATTATTAGGTATTTTAACTGGTGTTTTAGTTACTTTATTAACTTTATTATTgatcGGCGAACACTTCCCGggcctgcttgaacttataagt</t>
  </si>
  <si>
    <t>LLLGILTGVLVSLLFLLL</t>
  </si>
  <si>
    <t>ACTGGTGCGTCGTCTgctagcTTATTATTAGGTATTTTAACTGGTGTTTTAGTTTCTTTATTATTTTTATTATTgatcGGCGAACACTTCCCGgcccgggtttgatcgcagtct</t>
  </si>
  <si>
    <t>ACTGGTGCGTCGTCTgctagcTTATTATTAGGTATTTTAACTGGTGTTTTAGTTTCTTTATTAACTTATTTATTgatcGGCGAACACTTCCCGacgctgttatcgttcgactga</t>
  </si>
  <si>
    <t>LLLLILTGVLVSLLTLLL</t>
  </si>
  <si>
    <t>ACTGGTGCGTCGTCTgctagcTTATTATTATTAATTTTAACTGGTGTTTTAGTTTCTTTATTAACTTTATTATTgatcGGCGAACACTTCCCGcggactatgcttcagtcgtgt</t>
  </si>
  <si>
    <t>LLLAILTGVLVSLLTLLL</t>
  </si>
  <si>
    <t>ACTGGTGCGTCGTCTgctagcTTATTATTAGCTATTTTAACTGGTGTTTTAGTTTCTTTATTAACTTTATTATTgatcGGCGAACACTTCCCGaagctgtaccggcaagtaaga</t>
  </si>
  <si>
    <t>ACTGGTGCGTCGTCTgctagcTTATTATTAGGTATTTTAACTTTTGTTTTAGTTTCTTTATTAACTTTATTATTgatcGGCGAACACTTCCCGccttcgagggctacataccaa</t>
  </si>
  <si>
    <t>ACTGGTGCGTCGTCTgctagcTTATTATTAGGTATTTTAACTGGTGTTTTAGTTTCTTTATTAACTACTTTATTgatcGGCGAACACTTCCCGgataaaggctctcctgggagt</t>
  </si>
  <si>
    <t>ACTGGTGCGTCGTCTgctagcTTATTATTATGGTTATTAGGTACTTTAACTTTTTTATTAGCTGTTTTAACTTTgatcGGCGAACACTTCCCGcacgtaaccacggtagttacg</t>
  </si>
  <si>
    <t>LLLALLGYLTFLLAVLTL</t>
  </si>
  <si>
    <t>ACTGGTGCGTCGTCTgctagcTTATTATTAGCTTTATTAGGTTATTTAACTTTTTTATTAGCTGTTTTAACTTTgatcGGCGAACACTTCCCGacacatacccgcatgcggctc</t>
  </si>
  <si>
    <t>ACTGGTGCGTCGTCTgctagcTTATTATTAGCTTTATTAGCTACTTTAACTTTTTTATTAGCTGTTTTAACTTTgatcGGCGAACACTTCCCGctcaccgtcctcgtatccaag</t>
  </si>
  <si>
    <t>LLLALLWTLTFLLAVLTL</t>
  </si>
  <si>
    <t>ACTGGTGCGTCGTCTgctagcTTATTATTAGCTTTATTATGGACTTTAACTTTTTTATTAGCTGTTTTAACTTTgatcGGCGAACACTTCCCGtcgtgaagagcttaagctgcc</t>
  </si>
  <si>
    <t>ACTGGTGCGTCGTCTgctagcTTATTATTAGCTTTATTAGGTACTTTAACTTGGTTATTAGCTGTTTTAACTTTgatcGGCGAACACTTCCCGgtgccttaaaagcactttata</t>
  </si>
  <si>
    <t>ACTGGTGCGTCGTCTgctagcTTATTATTAGCTTTATTAGGTACTTTAACTATTTTATTAGCTGTTTTAACTTTgatcGGCGAACACTTCCCGctgaaactttcgccaatgagc</t>
  </si>
  <si>
    <t>ACTGGTGCGTCGTCTgctagcTTATTATTAATTTTATTAGGTACTTTAACTTTTTTATTAGCTGTTTTAACTTTgatcGGCGAACACTTCCCGagagcgtattggacagaccgg</t>
  </si>
  <si>
    <t>ACTGGTGCGTCGTCTgctagcTTATTATTAGCTTTATTAATTACTTTAACTTTTTTATTAGCTGTTTTAACTTTgatcGGCGAACACTTCCCGccgatgctctcggcatgtcct</t>
  </si>
  <si>
    <t>ACTGGTGCGTCGTCTgctagcTTATTATTAGCTTTATTATATACTTTAACTTTTTTATTAGCTGTTTTAACTTTgatcGGCGAACACTTCCCGagcaccgtggcagaactgggt</t>
  </si>
  <si>
    <t>LLLLALTAYLTTLLILLL</t>
  </si>
  <si>
    <t>ACTGGTGCGTCGTCTgctagcTTATTATTATTAGCTTTAACTGCTTATTTAACTACTTTATTAATTTTATTATTgatcGGCGAACACTTCCCGccactagttgaaatgcagctc</t>
  </si>
  <si>
    <t>LLLLALTAFLTTLLALLL</t>
  </si>
  <si>
    <t>ACTGGTGCGTCGTCTgctagcTTATTATTATTAGCTTTAACTGCTTTTTTAACTACTTTATTAGCTTTATTATTgatcGGCGAACACTTCCCGctaaagtgtgccttcatttgt</t>
  </si>
  <si>
    <t>LLLLALTAWLTTLLILLL</t>
  </si>
  <si>
    <t>ACTGGTGCGTCGTCTgctagcTTATTATTATTAGCTTTAACTGCTTGGTTAACTACTTTATTAATTTTATTATTgatcGGCGAACACTTCCCGttcaagcgaatatcatatgct</t>
  </si>
  <si>
    <t>LLLLALTYFLTTLLILLL</t>
  </si>
  <si>
    <t>ACTGGTGCGTCGTCTgctagcTTATTATTATTAGCTTTAACTTATTTTTTAACTACTTTATTAATTTTATTATTgatcGGCGAACACTTCCCGcgctctccgaacgcgcaacca</t>
  </si>
  <si>
    <t>LLLLALTAFLTTLLWLLL</t>
  </si>
  <si>
    <t>ACTGGTGCGTCGTCTgctagcTTATTATTATTAGCTTTAACTGCTTTTTTAACTACTTTATTATGGTTATTATTgatcGGCGAACACTTCCCGatgttgctatccataccttcc</t>
  </si>
  <si>
    <t>ACTGGTGCGTCGTCTgctagcTTATTATTATTAGCTTTAACTATTTTTTTAACTACTTTATTAATTTTATTATTgatcGGCGAACACTTCCCGgatggcggcacgaaaatattc</t>
  </si>
  <si>
    <t>ACTGGTGCGTCGTCTgctagcTTATTATTATTATGGTTAACTGCTTTTTTAACTACTTTATTAATTTTATTATTgatcGGCGAACACTTCCCGgtttcagggaatcctgagagg</t>
  </si>
  <si>
    <t>ACTGGTGCGTCGTCTgctagcTTATTATTATTATTTTTAACTGCTTTTTTAACTACTTTATTAATTTTATTATTgatcGGCGAACACTTCCCGctttgtacgtggagtgccagg</t>
  </si>
  <si>
    <t>ACTGGTGCGTCGTCTgctagcTTATTATTATTAGCTTTAACTGCTTTTTTAACTACTTTATTATATTTATTATTgatcGGCGAACACTTCCCGctggcccgtgatcttcaccga</t>
  </si>
  <si>
    <t>LLLALLTALLYTLFSLLL</t>
  </si>
  <si>
    <t>ACTGGTGCGTCGTCTgctagcTTATTATTAGCTTTATTAACTGCTTTATTATATACTTTATTTTCTTTATTATTgatcGGCGAACACTTCCCGagaagtttgttcccgcagtgg</t>
  </si>
  <si>
    <t>LLLALLTALLTTLFALLL</t>
  </si>
  <si>
    <t>ACTGGTGCGTCGTCTgctagcTTATTATTAGCTTTATTAACTGCTTTATTAACTACTTTATTTGCTTTATTATTgatcGGCGAACACTTCCCGaggtcttgcgaggcctgagag</t>
  </si>
  <si>
    <t>LLLALLTALLWTLFSLLL</t>
  </si>
  <si>
    <t>ACTGGTGCGTCGTCTgctagcTTATTATTAGCTTTATTAACTGCTTTATTATGGACTTTATTTTCTTTATTATTgatcGGCGAACACTTCCCGaacccagcggcctgtgggggt</t>
  </si>
  <si>
    <t>LLLALLTALLFTLFSLLL</t>
  </si>
  <si>
    <t>ACTGGTGCGTCGTCTgctagcTTATTATTAGCTTTATTAACTGCTTTATTATTTACTTTATTTTCTTTATTATTgatcGGCGAACACTTCCCGtaaacgggccacggcggatgt</t>
  </si>
  <si>
    <t>LLLFLLTALLTTLFSLLL</t>
  </si>
  <si>
    <t>ACTGGTGCGTCGTCTgctagcTTATTATTATTTTTATTAACTGCTTTATTAACTACTTTATTTTCTTTATTATTgatcGGCGAACACTTCCCGaagcgatgatccgcgtgccac</t>
  </si>
  <si>
    <t>LLLALLTILLTTLFSLLL</t>
  </si>
  <si>
    <t>ACTGGTGCGTCGTCTgctagcTTATTATTAGCTTTATTAACTATTTTATTAACTACTTTATTTTCTTTATTATTgatcGGCGAACACTTCCCGtcccaccgttacccgatgaag</t>
  </si>
  <si>
    <t>LLLILLTALLTTLFSLLL</t>
  </si>
  <si>
    <t>ACTGGTGCGTCGTCTgctagcTTATTATTAATTTTATTAACTGCTTTATTAACTACTTTATTTTCTTTATTATTgatcGGCGAACACTTCCCGcataagaggtctgtacttcta</t>
  </si>
  <si>
    <t>LLLALLTALLTTLFFLLL</t>
  </si>
  <si>
    <t>ACTGGTGCGTCGTCTgctagcTTATTATTAGCTTTATTAACTGCTTTATTAACTACTTTATTTTTTTTATTATTgatcGGCGAACACTTCCCGtggtttctattcgggaagagg</t>
  </si>
  <si>
    <t>LLLALLTTLLTTLFSLLL</t>
  </si>
  <si>
    <t>ACTGGTGCGTCGTCTgctagcTTATTATTAGCTTTATTAACTACTTTATTAACTACTTTATTTTCTTTATTATTgatcGGCGAACACTTCCCGcctgatcttgtgcatcgcatt</t>
  </si>
  <si>
    <t>LLLVLLGTLTGALSGLLL</t>
  </si>
  <si>
    <t>ACTGGTGCGTCGTCTgctagcTTATTATTAGTTTTATTAGGTACTTTAACTGGTGCTTTATCTGGTTTATTATTgatcGGCGAACACTTCCCGtccagcgtccgcggttaaaaa</t>
  </si>
  <si>
    <t>LLLVLLGTLLGFLSGLLL</t>
  </si>
  <si>
    <t>ACTGGTGCGTCGTCTgctagcTTATTATTAGTTTTATTAGGTACTTTATTAGGTTTTTTATCTGGTTTATTATTgatcGGCGAACACTTCCCGagagttaaaaacactacgagc</t>
  </si>
  <si>
    <t>ACTGGTGCGTCGTCTgctagcTTATTATTAGTTTTATTAGGTACTTTATATGGTTTTTTATCTGGTTTATTATTgatcGGCGAACACTTCCCGgtcatgagggccgttgcccac</t>
  </si>
  <si>
    <t>LLLVLLGTLTGWLSGLLL</t>
  </si>
  <si>
    <t>ACTGGTGCGTCGTCTgctagcTTATTATTAGTTTTATTAGGTACTTTAACTGGTTGGTTATCTGGTTTATTATTgatcGGCGAACACTTCCCGgctggtcgttggtggcagata</t>
  </si>
  <si>
    <t>ACTGGTGCGTCGTCTgctagcTTATTATTAGTTTTATTAGGTACTTTAACTGGTTCTTTATCTGGTTTATTATTgatcGGCGAACACTTCCCGcagagggaactagtaactcag</t>
  </si>
  <si>
    <t>LLLVLLTTLTGFLSGLLL</t>
  </si>
  <si>
    <t>ACTGGTGCGTCGTCTgctagcTTATTATTAGTTTTATTAACTACTTTAACTGGTTTTTTATCTGGTTTATTATTgatcGGCGAACACTTCCCGggctggtaaccgcggacggca</t>
  </si>
  <si>
    <t>LLLVLLLTLTGFLSGLLL</t>
  </si>
  <si>
    <t>ACTGGTGCGTCGTCTgctagcTTATTATTAGTTTTATTATTAACTTTAACTGGTTTTTTATCTGGTTTATTATTgatcGGCGAACACTTCCCGtagcctgtactcagaatgtac</t>
  </si>
  <si>
    <t>ACTGGTGCGTCGTCTgctagcTTATTATTAGTTTTATTATGGACTTTAACTGGTTTTTTATCTGGTTTATTATTgatcGGCGAACACTTCCCGcctgtcatatcacatagcatt</t>
  </si>
  <si>
    <t>ACTGGTGCGTCGTCTgctagcTTATTATTAGTTTTATTAGGTACTTTAACTGGTACTTTATCTGGTTTATTATTgatcGGCGAACACTTCCCGctagattgatggggaacttcc</t>
  </si>
  <si>
    <t>LLLSLSFTLLYGLLTFLL</t>
  </si>
  <si>
    <t>ACTGGTGCGTCGTCTgctagcTTATTATTATCTTTATCTTTTACTTTATTATATGGTTTATTAACTTTTTTATTgatcGGCGAACACTTCCCGgtctcttgtgcaaaccagggg</t>
  </si>
  <si>
    <t>LLLALSFALLYGLLTFLL</t>
  </si>
  <si>
    <t>ACTGGTGCGTCGTCTgctagcTTATTATTAGCTTTATCTTTTGCTTTATTATATGGTTTATTAACTTTTTTATTgatcGGCGAACACTTCCCGgtcctgaggcaccaggctcgt</t>
  </si>
  <si>
    <t>LLLALSFTLLYALLTFLL</t>
  </si>
  <si>
    <t>ACTGGTGCGTCGTCTgctagcTTATTATTAGCTTTATCTTTTACTTTATTATATGCTTTATTAACTTTTTTATTgatcGGCGAACACTTCCCGcagcggtgcaagtgtgtgctt</t>
  </si>
  <si>
    <t>LLLALSFTLLYGLLIFLL</t>
  </si>
  <si>
    <t>ACTGGTGCGTCGTCTgctagcTTATTATTAGCTTTATCTTTTACTTTATTATATGGTTTATTAATTTTTTTATTgatcGGCGAACACTTCCCGgtgccaagcaaaccgtgttcc</t>
  </si>
  <si>
    <t>LLLALSFTLLYGLLFFLL</t>
  </si>
  <si>
    <t>ACTGGTGCGTCGTCTgctagcTTATTATTAGCTTTATCTTTTACTTTATTATATGGTTTATTATTTTTTTTATTgatcGGCGAACACTTCCCGaaggcttcaattcctacttca</t>
  </si>
  <si>
    <t>LLLALSFTLLYWLLTFLL</t>
  </si>
  <si>
    <t>ACTGGTGCGTCGTCTgctagcTTATTATTAGCTTTATCTTTTACTTTATTATATTGGTTATTAACTTTTTTATTgatcGGCGAACACTTCCCGaaatacgacgtgtatattcaa</t>
  </si>
  <si>
    <t>LLLALSFILLYGLLTFLL</t>
  </si>
  <si>
    <t>ACTGGTGCGTCGTCTgctagcTTATTATTAGCTTTATCTTTTATTTTATTATATGGTTTATTAACTTTTTTATTgatcGGCGAACACTTCCCGctggtcgaccgtttataactc</t>
  </si>
  <si>
    <t>LLLALSFYLLYGLLTFLL</t>
  </si>
  <si>
    <t>ACTGGTGCGTCGTCTgctagcTTATTATTAGCTTTATCTTTTTATTTATTATATGGTTTATTAACTTTTTTATTgatcGGCGAACACTTCCCGagggctagagtgaccgtatca</t>
  </si>
  <si>
    <t>LLLTLSFTLLYGLLTFLL</t>
  </si>
  <si>
    <t>ACTGGTGCGTCGTCTgctagcTTATTATTAACTTTATCTTTTACTTTATTATATGGTTTATTAACTTTTTTATTgatcGGCGAACACTTCCCGggaatcccgcgtggacgccga</t>
  </si>
  <si>
    <t>ACTGGTGCGTCGTCTgctagcTTATTATTAGCTTTATTAGGTATTTTATTAGGTGTTTTAGCTGGTTTATTATTgatcGGCGAACACTTCCCGgcagatcctaagcgattctat</t>
  </si>
  <si>
    <t>ACTGGTGCGTCGTCTgctagcTTATTATTAGCTTTATTAGGTGCTTTATTAGGTGTTTTAGCTGGTTTATTATTgatcGGCGAACACTTCCCGgggctcatagagtaagcgttg</t>
  </si>
  <si>
    <t>ACTGGTGCGTCGTCTgctagcTTATTATTAGCTTTATTAGGTTATTTATTAGGTGTTTTAGCTGGTTTATTATTgatcGGCGAACACTTCCCGtctaagaacaggtccatctgg</t>
  </si>
  <si>
    <t>ACTGGTGCGTCGTCTgctagcTTATTATTATTATTATTAGGTACTTTATTAGGTGTTTTAGCTGGTTTATTATTgatcGGCGAACACTTCCCGctaacatccacttggcagtgt</t>
  </si>
  <si>
    <t>ACTGGTGCGTCGTCTgctagcTTATTATTAGCTTTATTAGGTTTTTTATTAGGTGTTTTAGCTGGTTTATTATTgatcGGCGAACACTTCCCGgtcggccctcagaaaagtgac</t>
  </si>
  <si>
    <t>ACTGGTGCGTCGTCTgctagcTTATTATTAGCTTTATTAGGTACTTTATTATCTGTTTTAGCTGGTTTATTATTgatcGGCGAACACTTCCCGgaatctgaacgctaaggactg</t>
  </si>
  <si>
    <t>LLLALLTTLLGVLAGLLL</t>
  </si>
  <si>
    <t>ACTGGTGCGTCGTCTgctagcTTATTATTAGCTTTATTAACTACTTTATTAGGTGTTTTAGCTGGTTTATTATTgatcGGCGAACACTTCCCGcaatatagtatctcatcatgg</t>
  </si>
  <si>
    <t>ACTGGTGCGTCGTCTgctagcTTATTATTAGCTTTATTATCTACTTTATTAGGTGTTTTAGCTGGTTTATTATTgatcGGCGAACACTTCCCGggccaccgggagggtaatacg</t>
  </si>
  <si>
    <t>ACTGGTGCGTCGTCTgctagcTTATTATTATGGTTATTAGGTACTTTATTAGGTGTTTTAGCTGGTTTATTATTgatcGGCGAACACTTCCCGctaaaagccagctcagggata</t>
  </si>
  <si>
    <t>LLLGLLWALLGTLFTLLL</t>
  </si>
  <si>
    <t>ACTGGTGCGTCGTCTgctagcTTATTATTAGGTTTATTATGGGCTTTATTAGGTACTTTATTTACTTTATTATTgatcGGCGAACACTTCCCGccattaaccaccgggtgtccc</t>
  </si>
  <si>
    <t>ACTGGTGCGTCGTCTgctagcTTATTATTAGGTTTATTATGGGTTTTATTAGGTACTTTATTTGCTTTATTATTgatcGGCGAACACTTCCCGcctgaaagctcccagatctgg</t>
  </si>
  <si>
    <t>ACTGGTGCGTCGTCTgctagcTTATTATTAGGTTTATTATGGTTTTTATTAGGTACTTTATTTACTTTATTATTgatcGGCGAACACTTCCCGagacacaggtttttcgcacta</t>
  </si>
  <si>
    <t>LLLGLLWWLLGTLFTLLL</t>
  </si>
  <si>
    <t>ACTGGTGCGTCGTCTgctagcTTATTATTAGGTTTATTATGGTGGTTATTAGGTACTTTATTTACTTTATTATTgatcGGCGAACACTTCCCGatcgtaaaggtgagcggcgct</t>
  </si>
  <si>
    <t>ACTGGTGCGTCGTCTgctagcTTATTATTAGGTTTATTATGGTATTTATTAGGTACTTTATTTACTTTATTATTgatcGGCGAACACTTCCCGctgctatttgcacctcgcaat</t>
  </si>
  <si>
    <t>ACTGGTGCGTCGTCTgctagcTTATTATTAGGTTTATTATGGGTTTTATTATGGACTTTATTTACTTTATTATTgatcGGCGAACACTTCCCGttggacggggtggctgccgaa</t>
  </si>
  <si>
    <t>LLLTLLWVLLGTLFTLLL</t>
  </si>
  <si>
    <t>ACTGGTGCGTCGTCTgctagcTTATTATTAACTTTATTATGGGTTTTATTAGGTACTTTATTTACTTTATTATTgatcGGCGAACACTTCCCGtttggtgtgtagtgactacca</t>
  </si>
  <si>
    <t>ACTGGTGCGTCGTCTgctagcTTATTATTATATTTATTATGGGTTTTATTAGGTACTTTATTTACTTTATTATTgatcGGCGAACACTTCCCGtagggcaaatacatttggaga</t>
  </si>
  <si>
    <t>ACTGGTGCGTCGTCTgctagcTTATTATTAGGTTTATTATGGACTTTATTAGGTACTTTATTTACTTTATTATTgatcGGCGAACACTTCCCGtccctctgtcttatgtgaacg</t>
  </si>
  <si>
    <t>LLLAFLTFLLATLITLLL</t>
  </si>
  <si>
    <t>ACTGGTGCGTCGTCTgctagcTTATTATTAGCTTTTTTAACTTTTTTATTAGCTACTTTAATTACTTTATTATTgatcGGCGAACACTTCCCGctactcgaagggtgcaaggac</t>
  </si>
  <si>
    <t>ACTGGTGCGTCGTCTgctagcTTATTATTAGCTTTTTTAACTGCTTTATTAGCTACTTTAATTGCTTTATTATTgatcGGCGAACACTTCCCGgtgtacctttgaacttcagac</t>
  </si>
  <si>
    <t>ACTGGTGCGTCGTCTgctagcTTATTATTATCTTTTTTAACTTTTTTATTAGCTACTTTAATTGCTTTATTATTgatcGGCGAACACTTCCCGgctcatgtggtcaggaagtat</t>
  </si>
  <si>
    <t>ACTGGTGCGTCGTCTgctagcTTATTATTAGCTTTTTTAACTTGGTTATTAGCTACTTTAATTGCTTTATTATTgatcGGCGAACACTTCCCGcacggcgaccccagactcatc</t>
  </si>
  <si>
    <t>LLLAFLTYLLATLIALLL</t>
  </si>
  <si>
    <t>ACTGGTGCGTCGTCTgctagcTTATTATTAGCTTTTTTAACTTATTTATTAGCTACTTTAATTGCTTTATTATTgatcGGCGAACACTTCCCGggcgctagcaccccttgcgag</t>
  </si>
  <si>
    <t>ACTGGTGCGTCGTCTgctagcTTATTATTAATTTTTTTAACTTTTTTATTAGCTACTTTAATTGCTTTATTATTgatcGGCGAACACTTCCCGtccagcgatatctatgtaccc</t>
  </si>
  <si>
    <t>LLLAFLTFLLATLIFLLL</t>
  </si>
  <si>
    <t>ACTGGTGCGTCGTCTgctagcTTATTATTAGCTTTTTTAACTTTTTTATTAGCTACTTTAATTTTTTTATTATTgatcGGCGAACACTTCCCGaacgaacaagtttccggccgc</t>
  </si>
  <si>
    <t>ACTGGTGCGTCGTCTgctagcTTATTATTAGCTTTTTTAACTTTTTTATTAGCTACTTTAATTTGGTTATTATTgatcGGCGAACACTTCCCGagatggtacatagcagtggaa</t>
  </si>
  <si>
    <t>ACTGGTGCGTCGTCTgctagcTTATTATTAGCTTTTTTAACTTCTTTATTAGCTACTTTAATTGCTTTATTATTgatcGGCGAACACTTCCCGccagaatcgagtaggcacggc</t>
  </si>
  <si>
    <t>LLLTALTALLFSLLSLLL</t>
  </si>
  <si>
    <t>ACTGGTGCGTCGTCTgctagcTTATTATTAACTGCTTTAACTGCTTTATTATTTTCTTTATTATCTTTATTATTgatcGGCGAACACTTCCCGcgcacaacgtcaactaatagc</t>
  </si>
  <si>
    <t>LLLTALTGLLWSLLSLLL</t>
  </si>
  <si>
    <t>ACTGGTGCGTCGTCTgctagcTTATTATTAACTGCTTTAACTGGTTTATTATGGTCTTTATTATCTTTATTATTgatcGGCGAACACTTCCCGatctgggtgccctactagcct</t>
  </si>
  <si>
    <t>LLLAALTGLLFSLLSLLL</t>
  </si>
  <si>
    <t>ACTGGTGCGTCGTCTgctagcTTATTATTAGCTGCTTTAACTGGTTTATTATTTTCTTTATTATCTTTATTATTgatcGGCGAACACTTCCCGtatttcatgaatgttgacggc</t>
  </si>
  <si>
    <t>LLLTALTGLLFSLLALLL</t>
  </si>
  <si>
    <t>ACTGGTGCGTCGTCTgctagcTTATTATTAACTGCTTTAACTGGTTTATTATTTTCTTTATTAGCTTTATTATTgatcGGCGAACACTTCCCGtgctgtcaagtgtgggctatt</t>
  </si>
  <si>
    <t>LLLTALTYLLFSLLSLLL</t>
  </si>
  <si>
    <t>ACTGGTGCGTCGTCTgctagcTTATTATTAACTGCTTTAACTTATTTATTATTTTCTTTATTATCTTTATTATTgatcGGCGAACACTTCCCGagagagccttggttgagtaaa</t>
  </si>
  <si>
    <t>LLLTALTWLLFSLLSLLL</t>
  </si>
  <si>
    <t>ACTGGTGCGTCGTCTgctagcTTATTATTAACTGCTTTAACTTGGTTATTATTTTCTTTATTATCTTTATTATTgatcGGCGAACACTTCCCGgcagctaatgtaggtccatat</t>
  </si>
  <si>
    <t>LLLTALTGLLISLLSLLL</t>
  </si>
  <si>
    <t>ACTGGTGCGTCGTCTgctagcTTATTATTAACTGCTTTAACTGGTTTATTAATTTCTTTATTATCTTTATTATTgatcGGCGAACACTTCCCGcaatctccttgtgatacgata</t>
  </si>
  <si>
    <t>LLLTALTFLLFSLLSLLL</t>
  </si>
  <si>
    <t>ACTGGTGCGTCGTCTgctagcTTATTATTAACTGCTTTAACTTTTTTATTATTTTCTTTATTATCTTTATTATTgatcGGCGAACACTTCCCGtcgaaattagcttacatagtc</t>
  </si>
  <si>
    <t>LLLWALTGLLFSLLSLLL</t>
  </si>
  <si>
    <t>ACTGGTGCGTCGTCTgctagcTTATTATTATGGGCTTTAACTGGTTTATTATTTTCTTTATTATCTTTATTATTgatcGGCGAACACTTCCCGtatttaagcacggcgtacccc</t>
  </si>
  <si>
    <t>LLLYLSFTLLAILLWTLL</t>
  </si>
  <si>
    <t>ACTGGTGCGTCGTCTgctagcTTATTATTATATTTATCTTTTACTTTATTAGCTATTTTATTATGGACTTTATTgatcGGCGAACACTTCCCGagtcgtcgtggagcgagctat</t>
  </si>
  <si>
    <t>LLLYLSSTLLAILLITLL</t>
  </si>
  <si>
    <t>ACTGGTGCGTCGTCTgctagcTTATTATTATATTTATCTTCTACTTTATTAGCTATTTTATTAATTACTTTATTgatcGGCGAACACTTCCCGtccgggtccagaatcccccac</t>
  </si>
  <si>
    <t>LLLYLSWTLLAILLITLL</t>
  </si>
  <si>
    <t>ACTGGTGCGTCGTCTgctagcTTATTATTATATTTATCTTGGACTTTATTAGCTATTTTATTAATTACTTTATTgatcGGCGAACACTTCCCGttcgcccggccataagatttt</t>
  </si>
  <si>
    <t>LLLYLSFTLLAILLFTLL</t>
  </si>
  <si>
    <t>ACTGGTGCGTCGTCTgctagcTTATTATTATATTTATCTTTTACTTTATTAGCTATTTTATTATTTACTTTATTgatcGGCGAACACTTCCCGtaaaggttttccagagatgcc</t>
  </si>
  <si>
    <t>LLLYLSFTLLASLLITLL</t>
  </si>
  <si>
    <t>ACTGGTGCGTCGTCTgctagcTTATTATTATATTTATCTTTTACTTTATTAGCTTCTTTATTAATTACTTTATTgatcGGCGAACACTTCCCGgatagagctcacaacaagcaa</t>
  </si>
  <si>
    <t>LLLYLSFTLLIILLITLL</t>
  </si>
  <si>
    <t>ACTGGTGCGTCGTCTgctagcTTATTATTATATTTATCTTTTACTTTATTAATTATTTTATTAATTACTTTATTgatcGGCGAACACTTCCCGttatgttggatacaggcgaaa</t>
  </si>
  <si>
    <t>LLLYLSFTLLTILLITLL</t>
  </si>
  <si>
    <t>ACTGGTGCGTCGTCTgctagcTTATTATTATATTTATCTTTTACTTTATTAACTATTTTATTAATTACTTTATTgatcGGCGAACACTTCCCGctatccgctctcgctttttca</t>
  </si>
  <si>
    <t>LLLYLSFTLLFILLITLL</t>
  </si>
  <si>
    <t>ACTGGTGCGTCGTCTgctagcTTATTATTATATTTATCTTTTACTTTATTATTTATTTTATTAATTACTTTATTgatcGGCGAACACTTCCCGaactgtacgtttgaagcccgt</t>
  </si>
  <si>
    <t>LLLYLSFTLLAILLTTLL</t>
  </si>
  <si>
    <t>ACTGGTGCGTCGTCTgctagcTTATTATTATATTTATCTTTTACTTTATTAGCTATTTTATTAACTACTTTATTgatcGGCGAACACTTCCCGcggacgtccgggcatgactta</t>
  </si>
  <si>
    <t>LLLYLLAGTLTFLLFLLL</t>
  </si>
  <si>
    <t>ACTGGTGCGTCGTCTgctagcTTATTATTATATTTATTAGCTGGTACTTTAACTTTTTTATTATTTTTATTATTgatcGGCGAACACTTCCCGtctacgatctacacggtggtc</t>
  </si>
  <si>
    <t>ACTGGTGCGTCGTCTgctagcTTATTATTATATTTATTAGCTGGTACTTTAACTACTTTATTATTTTTATTATTgatcGGCGAACACTTCCCGagtcccaacgatatttcttga</t>
  </si>
  <si>
    <t>LLLYLLIGTLTWLLFLLL</t>
  </si>
  <si>
    <t>ACTGGTGCGTCGTCTgctagcTTATTATTATATTTATTAATTGGTACTTTAACTTGGTTATTATTTTTATTATTgatcGGCGAACACTTCCCGacgactaaggctttcgtgcaa</t>
  </si>
  <si>
    <t>LLLYLLSGTLTWLLFLLL</t>
  </si>
  <si>
    <t>ACTGGTGCGTCGTCTgctagcTTATTATTATATTTATTATCTGGTACTTTAACTTGGTTATTATTTTTATTATTgatcGGCGAACACTTCCCGggagatgtccatattcgagtg</t>
  </si>
  <si>
    <t>LLLYLLAGTLTYLLFLLL</t>
  </si>
  <si>
    <t>ACTGGTGCGTCGTCTgctagcTTATTATTATATTTATTAGCTGGTACTTTAACTTATTTATTATTTTTATTATTgatcGGCGAACACTTCCCGtgaatcaatcgtacgagaacg</t>
  </si>
  <si>
    <t>LLLYLLLGTLTWLLFLLL</t>
  </si>
  <si>
    <t>ACTGGTGCGTCGTCTgctagcTTATTATTATATTTATTATTAGGTACTTTAACTTGGTTATTATTTTTATTATTgatcGGCGAACACTTCCCGccgactacacgtggcctggcc</t>
  </si>
  <si>
    <t>ACTGGTGCGTCGTCTgctagcTTATTATTATATTTATTAGCTTATACTTTAACTTGGTTATTATTTTTATTATTgatcGGCGAACACTTCCCGaacattgtgcgaaaatggcga</t>
  </si>
  <si>
    <t>LLLYLLAATLTWLLFLLL</t>
  </si>
  <si>
    <t>ACTGGTGCGTCGTCTgctagcTTATTATTATATTTATTAGCTGCTACTTTAACTTGGTTATTATTTTTATTATTgatcGGCGAACACTTCCCGgcccttctaaccccgggtacg</t>
  </si>
  <si>
    <t>ACTGGTGCGTCGTCTgctagcTTATTATTATATTTATTAACTGGTACTTTAACTTGGTTATTATTTTTATTATTgatcGGCGAACACTTCCCGcgagcccggaaaactcgctag</t>
  </si>
  <si>
    <t>ACTGGTGCGTCGTCTgctagcTTATTATTAGCTTTATTAACTTCTTTATTATGGTTAACTTTATTAGGTTTATTgatcGGCGAACACTTCCCGagcaccgctcccccagctcct</t>
  </si>
  <si>
    <t>ACTGGTGCGTCGTCTgctagcTTATTATTATCTTTATTAACTTCTTTATTAACTTTAACTTTATTAGGTTTATTgatcGGCGAACACTTCCCGgactggatcagactatgttgg</t>
  </si>
  <si>
    <t>ACTGGTGCGTCGTCTgctagcTTATTATTAGCTTTATTAACTTCTTTATTAACTTCTACTTTATTAGGTTTATTgatcGGCGAACACTTCCCGatgacattcccataccaccgg</t>
  </si>
  <si>
    <t>ACTGGTGCGTCGTCTgctagcTTATTATTAGCTTTATTAACTTCTTTATTAACTTTAACTTTATTTGGTTTATTgatcGGCGAACACTTCCCGttgatggtataccgtttgcag</t>
  </si>
  <si>
    <t>LLLALLTSLLTATLLGLL</t>
  </si>
  <si>
    <t>ACTGGTGCGTCGTCTgctagcTTATTATTAGCTTTATTAACTTCTTTATTAACTGCTACTTTATTAGGTTTATTgatcGGCGAACACTTCCCGtttaatagcgccattcagttt</t>
  </si>
  <si>
    <t>LLLALLTSLLLLTLLGLL</t>
  </si>
  <si>
    <t>ACTGGTGCGTCGTCTgctagcTTATTATTAGCTTTATTAACTTCTTTATTATTATTAACTTTATTAGGTTTATTgatcGGCGAACACTTCCCGcggggttgatctcctactacg</t>
  </si>
  <si>
    <t>ACTGGTGCGTCGTCTgctagcTTATTATTAGCTTTATTAACTTCTTTATTAATTTTAACTTTATTAGGTTTATTgatcGGCGAACACTTCCCGtcaggcaacactgccagcgaa</t>
  </si>
  <si>
    <t>LLLALLTLLLTLTLLGLL</t>
  </si>
  <si>
    <t>ACTGGTGCGTCGTCTgctagcTTATTATTAGCTTTATTAACTTTATTATTAACTTTAACTTTATTAGGTTTATTgatcGGCGAACACTTCCCGagagttcaacgggagtgatga</t>
  </si>
  <si>
    <t>ACTGGTGCGTCGTCTgctagcTTATTATTAGCTTTATTAACTTCTTTATTAACTACTACTTTATTAGGTTTATTgatcGGCGAACACTTCCCGgggcatctcaaacctaatagc</t>
  </si>
  <si>
    <t>LLLSLLIGLLTALLTVLL</t>
  </si>
  <si>
    <t>ACTGGTGCGTCGTCTgctagcTTATTATTATCTTTATTAATTGGTTTATTAACTGCTTTATTAACTGTTTTATTgatcGGCGAACACTTCCCGcggtgcttaaattaattcaga</t>
  </si>
  <si>
    <t>LLLSLLVGLLTALLFVLL</t>
  </si>
  <si>
    <t>ACTGGTGCGTCGTCTgctagcTTATTATTATCTTTATTAGTTGGTTTATTAACTGCTTTATTATTTGTTTTATTgatcGGCGAACACTTCCCGttgtaccataagaccgacacc</t>
  </si>
  <si>
    <t>ACTGGTGCGTCGTCTgctagcTTATTATTATCTTTATTAGTTGGTTTATTATTTGCTTTATTAACTGTTTTATTgatcGGCGAACACTTCCCGttgtccaatctaatctgggct</t>
  </si>
  <si>
    <t>LLLSLLWGLLTALLTVLL</t>
  </si>
  <si>
    <t>ACTGGTGCGTCGTCTgctagcTTATTATTATCTTTATTATGGGGTTTATTAACTGCTTTATTAACTGTTTTATTgatcGGCGAACACTTCCCGtgtccactccaaacaacagcg</t>
  </si>
  <si>
    <t>LLLSLLVGLLYALLTVLL</t>
  </si>
  <si>
    <t>ACTGGTGCGTCGTCTgctagcTTATTATTATCTTTATTAGTTGGTTTATTATATGCTTTATTAACTGTTTTATTgatcGGCGAACACTTCCCGcttgaagcgcctggtattgac</t>
  </si>
  <si>
    <t>LLLYLLVGLLTALLTVLL</t>
  </si>
  <si>
    <t>ACTGGTGCGTCGTCTgctagcTTATTATTATATTTATTAGTTGGTTTATTAACTGCTTTATTAACTGTTTTATTgatcGGCGAACACTTCCCGggttactgtaccacggctttc</t>
  </si>
  <si>
    <t>ACTGGTGCGTCGTCTgctagcTTATTATTATCTTTATTAGTTTCTTTATTAACTGCTTTATTAACTGTTTTATTgatcGGCGAACACTTCCCGccttcacgaccggcccgcgca</t>
  </si>
  <si>
    <t>LLLILLVGLLTALLTVLL</t>
  </si>
  <si>
    <t>ACTGGTGCGTCGTCTgctagcTTATTATTAATTTTATTAGTTGGTTTATTAACTGCTTTATTAACTGTTTTATTgatcGGCGAACACTTCCCGacaaggcccgtctcgtcgagg</t>
  </si>
  <si>
    <t>ACTGGTGCGTCGTCTgctagcTTATTATTATCTTTATTATTTGGTTTATTAACTGCTTTATTAACTGTTTTATTgatcGGCGAACACTTCCCGggggccgtggttctcctaatt</t>
  </si>
  <si>
    <t>ACTGGTGCGTCGTCTgctagcTTATTATTATTATTATTAGGTTGGGTTATTGGTGTTTTAGTTACTTTATTATTgatcGGCGAACACTTCCCGcccctctaaaagattcaacaa</t>
  </si>
  <si>
    <t>ACTGGTGCGTCGTCTgctagcTTATTATTATTATTATTAGGTACTGTTATTGGTGTTTTAGTTGCTTTATTATTgatcGGCGAACACTTCCCGaacgactatgcatgcttgtac</t>
  </si>
  <si>
    <t>ACTGGTGCGTCGTCTgctagcTTATTATTATTATTATTAGGTGCTGTTATTGGTGTTTTAGTTACTTTATTATTgatcGGCGAACACTTCCCGcatctccaagaaaatcgcatt</t>
  </si>
  <si>
    <t>ACTGGTGCGTCGTCTgctagcTTATTATTATTATTATTAGGTACTGTTTTAGGTGTTTTAGTTACTTTATTATTgatcGGCGAACACTTCCCGgcgagtgacgcacggctctaa</t>
  </si>
  <si>
    <t>ACTGGTGCGTCGTCTgctagcTTATTATTATTATTATTAGGTACTGTTTTTGGTGTTTTAGTTACTTTATTATTgatcGGCGAACACTTCCCGcgtttaccccgcgatttgcgt</t>
  </si>
  <si>
    <t>ACTGGTGCGTCGTCTgctagcTTATTATTATTATTATTAGGTACTGTTATTGGTGTTTTAGTTTATTTATTATTgatcGGCGAACACTTCCCGaatgggctttgtgtggttttt</t>
  </si>
  <si>
    <t>LLLLLLGTVILVLVTLLL</t>
  </si>
  <si>
    <t>ACTGGTGCGTCGTCTgctagcTTATTATTATTATTATTAGGTACTGTTATTTTAGTTTTAGTTACTTTATTATTgatcGGCGAACACTTCCCGgctggaccaggacgtggctac</t>
  </si>
  <si>
    <t>ACTGGTGCGTCGTCTgctagcTTATTATTATTATTATTATGGACTGTTATTGGTGTTTTAGTTACTTTATTATTgatcGGCGAACACTTCCCGagttctccttaccccctatgg</t>
  </si>
  <si>
    <t>ACTGGTGCGTCGTCTgctagcTTATTATTATTATTATTAGGTACTGTTTATGGTGTTTTAGTTACTTTATTATTgatcGGCGAACACTTCCCGcaggcaataggccatagcccg</t>
  </si>
  <si>
    <t>LLLFTLLFLLTVLIILLL</t>
  </si>
  <si>
    <t>ACTGGTGCGTCGTCTgctagcTTATTATTATTTACTTTATTATTTTTATTAACTGTTTTAATTATTTTATTATTgatcGGCGAACACTTCCCGatttccaagggtctgtcactg</t>
  </si>
  <si>
    <t>LLLFTLLGLLLVLIILLL</t>
  </si>
  <si>
    <t>ACTGGTGCGTCGTCTgctagcTTATTATTATTTACTTTATTAGGTTTATTATTAGTTTTAATTATTTTATTATTgatcGGCGAACACTTCCCGctatgagctctcttagtactt</t>
  </si>
  <si>
    <t>ACTGGTGCGTCGTCTgctagcTTATTATTATTTACTTTATTAGGTTTATTATTTGTTTTAATTATTTTATTATTgatcGGCGAACACTTCCCGgcaagtgagcaggtagctggt</t>
  </si>
  <si>
    <t>LLLFTLLTLLTVLIILLL</t>
  </si>
  <si>
    <t>ACTGGTGCGTCGTCTgctagcTTATTATTATTTACTTTATTAACTTTATTAACTGTTTTAATTATTTTATTATTgatcGGCGAACACTTCCCGgctgctacggttttatttcca</t>
  </si>
  <si>
    <t>LLLFTLLGLLWVLIILLL</t>
  </si>
  <si>
    <t>ACTGGTGCGTCGTCTgctagcTTATTATTATTTACTTTATTAGGTTTATTATGGGTTTTAATTATTTTATTATTgatcGGCGAACACTTCCCGtccgccgggcaaatataaccc</t>
  </si>
  <si>
    <t>ACTGGTGCGTCGTCTgctagcTTATTATTAATTACTTTATTAGGTTTATTAACTGTTTTAATTATTTTATTATTgatcGGCGAACACTTCCCGatctctttgcggtcatcctag</t>
  </si>
  <si>
    <t>ACTGGTGCGTCGTCTgctagcTTATTATTATTTACTTTATTAATTTTATTAACTGTTTTAATTATTTTATTATTgatcGGCGAACACTTCCCGtaacctgttgaaacaactccc</t>
  </si>
  <si>
    <t>ACTGGTGCGTCGTCTgctagcTTATTATTATTTACTTTATTAGGTTTATTAATTGTTTTAATTATTTTATTATTgatcGGCGAACACTTCCCGctagctttaccggccgcttct</t>
  </si>
  <si>
    <t>ACTGGTGCGTCGTCTgctagcTTATTATTATTTACTTTATTATATTTATTAACTGTTTTAATTATTTTATTATTgatcGGCGAACACTTCCCGtagcgagcccttggttatact</t>
  </si>
  <si>
    <t>LLLLLLVTLLTTVLSILL</t>
  </si>
  <si>
    <t>ACTGGTGCGTCGTCTgctagcTTATTATTATTATTATTAGTTACTTTATTAACTACTGTTTTATCTATTTTATTgatcGGCGAACACTTCCCGcattgcacacattcacatctg</t>
  </si>
  <si>
    <t>LLLLLLVTLLTWVLSILL</t>
  </si>
  <si>
    <t>ACTGGTGCGTCGTCTgctagcTTATTATTATTATTATTAGTTACTTTATTAACTTGGGTTTTATCTATTTTATTgatcGGCGAACACTTCCCGgggatcaaagccgtggcgctg</t>
  </si>
  <si>
    <t>LLLLLLVTLLTSVLSILL</t>
  </si>
  <si>
    <t>ACTGGTGCGTCGTCTgctagcTTATTATTATTATTATTAGTTACTTTATTAACTTCTGTTTTATCTATTTTATTgatcGGCGAACACTTCCCGatgaaatcagcggctagttaa</t>
  </si>
  <si>
    <t>LLLILLVTLLTFVLSILL</t>
  </si>
  <si>
    <t>ACTGGTGCGTCGTCTgctagcTTATTATTAATTTTATTAGTTACTTTATTAACTTTTGTTTTATCTATTTTATTgatcGGCGAACACTTCCCGcaacgtaactgactcgctgtc</t>
  </si>
  <si>
    <t>LLLLLLVTLLTYVLSILL</t>
  </si>
  <si>
    <t>ACTGGTGCGTCGTCTgctagcTTATTATTATTATTATTAGTTACTTTATTAACTTATGTTTTATCTATTTTATTgatcGGCGAACACTTCCCGtctccggtgttcatgatcgta</t>
  </si>
  <si>
    <t>LLLLLLVTLLTFVLIILL</t>
  </si>
  <si>
    <t>ACTGGTGCGTCGTCTgctagcTTATTATTATTATTATTAGTTACTTTATTAACTTTTGTTTTAATTATTTTATTgatcGGCGAACACTTCCCGcgtcgtaataaagatcgccgc</t>
  </si>
  <si>
    <t>LLLLLLVFLLTFVLSILL</t>
  </si>
  <si>
    <t>ACTGGTGCGTCGTCTgctagcTTATTATTATTATTATTAGTTTTTTTATTAACTTTTGTTTTATCTATTTTATTgatcGGCGAACACTTCCCGagaaaggggtgcgaatgtata</t>
  </si>
  <si>
    <t>LLLLLLVWLLTFVLSILL</t>
  </si>
  <si>
    <t>ACTGGTGCGTCGTCTgctagcTTATTATTATTATTATTAGTTTGGTTATTAACTTTTGTTTTATCTATTTTATTgatcGGCGAACACTTCCCGgatgaaagcccacctagcctc</t>
  </si>
  <si>
    <t>LLLLLLVTLLTFVLTILL</t>
  </si>
  <si>
    <t>ACTGGTGCGTCGTCTgctagcTTATTATTATTATTATTAGTTACTTTATTAACTTTTGTTTTAACTATTTTATTgatcGGCGAACACTTCCCGtttttaactcttgacagccat</t>
  </si>
  <si>
    <t>LLLWLLGSLLGTLLTYLL</t>
  </si>
  <si>
    <t>ACTGGTGCGTCGTCTgctagcTTATTATTATGGTTATTAGGTTCTTTATTAGGTACTTTATTAACTTATTTATTgatcGGCGAACACTTCCCGtaaaactgacccacttcattt</t>
  </si>
  <si>
    <t>LLLFLLGSLLGTLLTYLL</t>
  </si>
  <si>
    <t>ACTGGTGCGTCGTCTgctagcTTATTATTATTTTTATTAGGTTCTTTATTAGGTACTTTATTAACTTATTTATTgatcGGCGAACACTTCCCGcgaacaacctctccataccct</t>
  </si>
  <si>
    <t>LLLVLLGALLGTLLTYLL</t>
  </si>
  <si>
    <t>ACTGGTGCGTCGTCTgctagcTTATTATTAGTTTTATTAGGTGCTTTATTAGGTACTTTATTAACTTATTTATTgatcGGCGAACACTTCCCGttttctatgagcgcgaaaagg</t>
  </si>
  <si>
    <t>LLLTLLGSLLGTLLTYLL</t>
  </si>
  <si>
    <t>ACTGGTGCGTCGTCTgctagcTTATTATTAACTTTATTAGGTTCTTTATTAGGTACTTTATTAACTTATTTATTgatcGGCGAACACTTCCCGggattagcgcaggtctggacc</t>
  </si>
  <si>
    <t>LLLVLLGSLLGTLLAYLL</t>
  </si>
  <si>
    <t>ACTGGTGCGTCGTCTgctagcTTATTATTAGTTTTATTAGGTTCTTTATTAGGTACTTTATTAGCTTATTTATTgatcGGCGAACACTTCCCGctgatatacaattagggccgg</t>
  </si>
  <si>
    <t>LLLVLLGFLLGTLLTYLL</t>
  </si>
  <si>
    <t>ACTGGTGCGTCGTCTgctagcTTATTATTAGTTTTATTAGGTTTTTTATTAGGTACTTTATTAACTTATTTATTgatcGGCGAACACTTCCCGatccaaggaatccgcgccatc</t>
  </si>
  <si>
    <t>LLLVLLYSLLGTLLTYLL</t>
  </si>
  <si>
    <t>ACTGGTGCGTCGTCTgctagcTTATTATTAGTTTTATTATATTCTTTATTAGGTACTTTATTAACTTATTTATTgatcGGCGAACACTTCCCGcagggagcaacgtcagtccgc</t>
  </si>
  <si>
    <t>LLLVLLGSLLTTLLTYLL</t>
  </si>
  <si>
    <t>ACTGGTGCGTCGTCTgctagcTTATTATTAGTTTTATTAGGTTCTTTATTAACTACTTTATTAACTTATTTATTgatcGGCGAACACTTCCCGtacgggatggcttagctatca</t>
  </si>
  <si>
    <t>LLLVLLGTLLGTLLTYLL</t>
  </si>
  <si>
    <t>ACTGGTGCGTCGTCTgctagcTTATTATTAGTTTTATTAGGTACTTTATTAGGTACTTTATTAACTTATTTATTgatcGGCGAACACTTCCCGatagcccggtggggccaggtg</t>
  </si>
  <si>
    <t>LLLLLATYLVAFLIYLLL</t>
  </si>
  <si>
    <t>ACTGGTGCGTCGTCTgctagcTTATTATTATTATTAGCTACTTATTTAGTTGCTTTTTTAATTTATTTATTATTgatcGGCGAACACTTCCCGacacagttgtgcttgcatgag</t>
  </si>
  <si>
    <t>LLLLLATYLVAILIILLL</t>
  </si>
  <si>
    <t>ACTGGTGCGTCGTCTgctagcTTATTATTATTATTAGCTACTTATTTAGTTGCTATTTTAATTATTTTATTATTgatcGGCGAACACTTCCCGatcgctaggtgctttagcaaa</t>
  </si>
  <si>
    <t>LLLLLATYLVASLIILLL</t>
  </si>
  <si>
    <t>ACTGGTGCGTCGTCTgctagcTTATTATTATTATTAGCTACTTATTTAGTTGCTTCTTTAATTATTTTATTATTgatcGGCGAACACTTCCCGgttctgtaggaaggggccttg</t>
  </si>
  <si>
    <t>LLLLLATFLVAFLIILLL</t>
  </si>
  <si>
    <t>ACTGGTGCGTCGTCTgctagcTTATTATTATTATTAGCTACTTTTTTAGTTGCTTTTTTAATTATTTTATTATTgatcGGCGAACACTTCCCGcgactacgttcatgaaaagat</t>
  </si>
  <si>
    <t>LLLLLATYLVAYLIILLL</t>
  </si>
  <si>
    <t>ACTGGTGCGTCGTCTgctagcTTATTATTATTATTAGCTACTTATTTAGTTGCTTATTTAATTATTTTATTATTgatcGGCGAACACTTCCCGacaggaggcgttggtcgtcac</t>
  </si>
  <si>
    <t>LLLLLATYLVIFLIILLL</t>
  </si>
  <si>
    <t>ACTGGTGCGTCGTCTgctagcTTATTATTATTATTAGCTACTTATTTAGTTATTTTTTTAATTATTTTATTATTgatcGGCGAACACTTCCCGtgcataggttcaccgttggca</t>
  </si>
  <si>
    <t>LLLLLAIYLVAFLIILLL</t>
  </si>
  <si>
    <t>ACTGGTGCGTCGTCTgctagcTTATTATTATTATTAGCTATTTATTTAGTTGCTTTTTTAATTATTTTATTATTgatcGGCGAACACTTCCCGgatccccgatgccctagatcc</t>
  </si>
  <si>
    <t>LLLLLATYLVLFLIILLL</t>
  </si>
  <si>
    <t>ACTGGTGCGTCGTCTgctagcTTATTATTATTATTAGCTACTTATTTAGTTTTATTTTTAATTATTTTATTATTgatcGGCGAACACTTCCCGataaatgcgccacatcccgta</t>
  </si>
  <si>
    <t>LLLLLATYLVAFLITLLL</t>
  </si>
  <si>
    <t>ACTGGTGCGTCGTCTgctagcTTATTATTATTATTAGCTACTTATTTAGTTGCTTTTTTAATTACTTTATTATTgatcGGCGAACACTTCCCGaaataatatcctgagttggag</t>
  </si>
  <si>
    <t>LLLLALLTTLVSLLGILL</t>
  </si>
  <si>
    <t>ACTGGTGCGTCGTCTgctagcTTATTATTATTAGCTTTATTAACTACTTTAGTTTCTTTATTAGGTATTTTATTgatcGGCGAACACTTCCCGcatttacacatagaactcttc</t>
  </si>
  <si>
    <t>LLLLYLLFTLVSLLGILL</t>
  </si>
  <si>
    <t>ACTGGTGCGTCGTCTgctagcTTATTATTATTATATTTATTATTTACTTTAGTTTCTTTATTAGGTATTTTATTgatcGGCGAACACTTCCCGggtaccgaccggttccacctc</t>
  </si>
  <si>
    <t>LLLLALLWTLVSLLGILL</t>
  </si>
  <si>
    <t>ACTGGTGCGTCGTCTgctagcTTATTATTATTAGCTTTATTATGGACTTTAGTTTCTTTATTAGGTATTTTATTgatcGGCGAACACTTCCCGaaacggtacaaactcagtatt</t>
  </si>
  <si>
    <t>LLLLSLLFTLVSLLGILL</t>
  </si>
  <si>
    <t>ACTGGTGCGTCGTCTgctagcTTATTATTATTATCTTTATTATTTACTTTAGTTTCTTTATTAGGTATTTTATTgatcGGCGAACACTTCCCGaaaggagattttgtaatctgc</t>
  </si>
  <si>
    <t>LLLLALLATLVSLLGILL</t>
  </si>
  <si>
    <t>ACTGGTGCGTCGTCTgctagcTTATTATTATTAGCTTTATTAGCTACTTTAGTTTCTTTATTAGGTATTTTATTgatcGGCGAACACTTCCCGcttaagataccagactcgcca</t>
  </si>
  <si>
    <t>LLLLALLFTLVSLLLILL</t>
  </si>
  <si>
    <t>ACTGGTGCGTCGTCTgctagcTTATTATTATTAGCTTTATTATTTACTTTAGTTTCTTTATTATTAATTTTATTgatcGGCGAACACTTCCCGtgtctcctctctcgtgtctcg</t>
  </si>
  <si>
    <t>LLLLALLITLVSLLGILL</t>
  </si>
  <si>
    <t>ACTGGTGCGTCGTCTgctagcTTATTATTATTAGCTTTATTAATTACTTTAGTTTCTTTATTAGGTATTTTATTgatcGGCGAACACTTCCCGcgagggataagctaacagctt</t>
  </si>
  <si>
    <t>LLLLLLLFTLVSLLGILL</t>
  </si>
  <si>
    <t>ACTGGTGCGTCGTCTgctagcTTATTATTATTATTATTATTATTTACTTTAGTTTCTTTATTAGGTATTTTATTgatcGGCGAACACTTCCCGagaagttggcgtagatggcct</t>
  </si>
  <si>
    <t>LLLLALLYTLVSLLGILL</t>
  </si>
  <si>
    <t>ACTGGTGCGTCGTCTgctagcTTATTATTATTAGCTTTATTATATACTTTAGTTTCTTTATTAGGTATTTTATTgatcGGCGAACACTTCCCGggacttggttcctccacgaaa</t>
  </si>
  <si>
    <t>LLLGLLFALLAAFLFLLL</t>
  </si>
  <si>
    <t>ACTGGTGCGTCGTCTgctagcTTATTATTAGGTTTATTATTTGCTTTATTAGCTGCTTTTTTATTTTTATTATTgatcGGCGAACACTTCCCGccctttgagctcctagcggcc</t>
  </si>
  <si>
    <t>LLLGLLAALLAAFLSLLL</t>
  </si>
  <si>
    <t>ACTGGTGCGTCGTCTgctagcTTATTATTAGGTTTATTAGCTGCTTTATTAGCTGCTTTTTTATCTTTATTATTgatcGGCGAACACTTCCCGaaggcgcacgggggaaagggc</t>
  </si>
  <si>
    <t>LLLGLLFALLAAFLALLL</t>
  </si>
  <si>
    <t>ACTGGTGCGTCGTCTgctagcTTATTATTAGGTTTATTATTTGCTTTATTAGCTGCTTTTTTAGCTTTATTATTgatcGGCGAACACTTCCCGgtaggcctcgcccccaatgtg</t>
  </si>
  <si>
    <t>LLLGLLFSLLAAFLSLLL</t>
  </si>
  <si>
    <t>ACTGGTGCGTCGTCTgctagcTTATTATTAGGTTTATTATTTTCTTTATTAGCTGCTTTTTTATCTTTATTATTgatcGGCGAACACTTCCCGggacccgtcaatttcctatgg</t>
  </si>
  <si>
    <t>LLLGLLYALLAAFLSLLL</t>
  </si>
  <si>
    <t>ACTGGTGCGTCGTCTgctagcTTATTATTAGGTTTATTATATGCTTTATTAGCTGCTTTTTTATCTTTATTATTgatcGGCGAACACTTCCCGaaggaagcatttcagacgttg</t>
  </si>
  <si>
    <t>LLLGLLFALLAAFLLLLL</t>
  </si>
  <si>
    <t>ACTGGTGCGTCGTCTgctagcTTATTATTAGGTTTATTATTTGCTTTATTAGCTGCTTTTTTATTATTATTATTgatcGGCGAACACTTCCCGcggtcagactcccgcttttaa</t>
  </si>
  <si>
    <t>LLLGLLFALLYAFLSLLL</t>
  </si>
  <si>
    <t>ACTGGTGCGTCGTCTgctagcTTATTATTAGGTTTATTATTTGCTTTATTATATGCTTTTTTATCTTTATTATTgatcGGCGAACACTTCCCGggtggtgctaagatcgttata</t>
  </si>
  <si>
    <t>LLLGLLIALLAAFLSLLL</t>
  </si>
  <si>
    <t>ACTGGTGCGTCGTCTgctagcTTATTATTAGGTTTATTAATTGCTTTATTAGCTGCTTTTTTATCTTTATTATTgatcGGCGAACACTTCCCGcctgcctaattatgtttgtac</t>
  </si>
  <si>
    <t>LLLGLLFALLTAFLSLLL</t>
  </si>
  <si>
    <t>ACTGGTGCGTCGTCTgctagcTTATTATTAGGTTTATTATTTGCTTTATTAACTGCTTTTTTATCTTTATTATTgatcGGCGAACACTTCCCGgacattgtgaacactgcctcc</t>
  </si>
  <si>
    <t>LLLYLIYTLLTVLLALLL</t>
  </si>
  <si>
    <t>ACTGGTGCGTCGTCTgctagcTTATTATTATATTTAATTTATACTTTATTAACTGTTTTATTAGCTTTATTATTgatcGGCGAACACTTCCCGaacctgcgatcgtctggctcg</t>
  </si>
  <si>
    <t>LLLLLIFTLLTVLLALLL</t>
  </si>
  <si>
    <t>ACTGGTGCGTCGTCTgctagcTTATTATTATTATTAATTTTTACTTTATTAACTGTTTTATTAGCTTTATTATTgatcGGCGAACACTTCCCGtgggtggctgttagtatgcgg</t>
  </si>
  <si>
    <t>LLLILIFTLLTVLLALLL</t>
  </si>
  <si>
    <t>ACTGGTGCGTCGTCTgctagcTTATTATTAATTTTAATTTTTACTTTATTAACTGTTTTATTAGCTTTATTATTgatcGGCGAACACTTCCCGtacccatcaactgccttaatg</t>
  </si>
  <si>
    <t>LLLYLIITLLTVLLALLL</t>
  </si>
  <si>
    <t>ACTGGTGCGTCGTCTgctagcTTATTATTATATTTAATTATTACTTTATTAACTGTTTTATTAGCTTTATTATTgatcGGCGAACACTTCCCGacgggaagaatttattccgag</t>
  </si>
  <si>
    <t>LLLYLIFTLLTVLLWLLL</t>
  </si>
  <si>
    <t>ACTGGTGCGTCGTCTgctagcTTATTATTATATTTAATTTTTACTTTATTAACTGTTTTATTATGGTTATTATTgatcGGCGAACACTTCCCGtccccccatcgcagggaccct</t>
  </si>
  <si>
    <t>LLLYLIFTLLYVLLALLL</t>
  </si>
  <si>
    <t>ACTGGTGCGTCGTCTgctagcTTATTATTATATTTAATTTTTACTTTATTATATGTTTTATTAGCTTTATTATTgatcGGCGAACACTTCCCGacggggccttccctgtacttt</t>
  </si>
  <si>
    <t>LLLYLIFTLLTVLLLLLL</t>
  </si>
  <si>
    <t>ACTGGTGCGTCGTCTgctagcTTATTATTATATTTAATTTTTACTTTATTAACTGTTTTATTATTATTATTATTgatcGGCGAACACTTCCCGgatccctcgaaagaaattcaa</t>
  </si>
  <si>
    <t>LLLYLIFTLLWVLLALLL</t>
  </si>
  <si>
    <t>ACTGGTGCGTCGTCTgctagcTTATTATTATATTTAATTTTTACTTTATTATGGGTTTTATTAGCTTTATTATTgatcGGCGAACACTTCCCGcacttgctagaagtgacggcc</t>
  </si>
  <si>
    <t>LLLYLIFTLLTVLLFLLL</t>
  </si>
  <si>
    <t>ACTGGTGCGTCGTCTgctagcTTATTATTATATTTAATTTTTACTTTATTAACTGTTTTATTATTTTTATTATTgatcGGCGAACACTTCCCGcctgttagcgatggataagtg</t>
  </si>
  <si>
    <t>LLLGLLFGLLFLLLTVLL</t>
  </si>
  <si>
    <t>ACTGGTGCGTCGTCTgctagcTTATTATTAGGTTTATTATTTGGTTTATTATTTTTATTATTAACTGTTTTATTgatcGGCGAACACTTCCCGtcttattgctaggaacggatt</t>
  </si>
  <si>
    <t>LLLGLLLGLLFLLLTVLL</t>
  </si>
  <si>
    <t>ACTGGTGCGTCGTCTgctagcTTATTATTAGGTTTATTATTAGGTTTATTATTTTTATTATTAACTGTTTTATTgatcGGCGAACACTTCCCGcccacgaacacccatgggtgc</t>
  </si>
  <si>
    <t>ACTGGTGCGTCGTCTgctagcTTATTATTAGGTTTATTAACTGGTTTATTATTTGCTTTATTAACTGTTTTATTgatcGGCGAACACTTCCCGaggttacgttcagacatcgac</t>
  </si>
  <si>
    <t>LLLGLLTGLLFSLLTVLL</t>
  </si>
  <si>
    <t>ACTGGTGCGTCGTCTgctagcTTATTATTAGGTTTATTAACTGGTTTATTATTTTCTTTATTAACTGTTTTATTgatcGGCGAACACTTCCCGatggcagcgcggaatctctga</t>
  </si>
  <si>
    <t>ACTGGTGCGTCGTCTgctagcTTATTATTAGGTTTATTAACTGGTTTATTATTTTATTTATTAACTGTTTTATTgatcGGCGAACACTTCCCGgagatacatgcctgcactaat</t>
  </si>
  <si>
    <t>LLLGLLTWLLFLLLTVLL</t>
  </si>
  <si>
    <t>ACTGGTGCGTCGTCTgctagcTTATTATTAGGTTTATTAACTTGGTTATTATTTTTATTATTAACTGTTTTATTgatcGGCGAACACTTCCCGtagggctatccccacgttcgc</t>
  </si>
  <si>
    <t>LLLGLLTALLFLLLTVLL</t>
  </si>
  <si>
    <t>ACTGGTGCGTCGTCTgctagcTTATTATTAGGTTTATTAACTGCTTTATTATTTTTATTATTAACTGTTTTATTgatcGGCGAACACTTCCCGactcaggcttgagaccggcgc</t>
  </si>
  <si>
    <t>ACTGGTGCGTCGTCTgctagcTTATTATTAGGTTTATTAACTATTTTATTATTTTTATTATTAACTGTTTTATTgatcGGCGAACACTTCCCGgtctacctttccttactgatg</t>
  </si>
  <si>
    <t>ACTGGTGCGTCGTCTgctagcTTATTATTAGGTTTATTAACTGGTTTATTATTTTTTTTATTAACTGTTTTATTgatcGGCGAACACTTCCCGaaatccggaaatcgggtggtg</t>
  </si>
  <si>
    <t>LLLLLLIGLAFVTLYALL</t>
  </si>
  <si>
    <t>ACTGGTGCGTCGTCTgctagcTTATTATTATTATTATTAATTGGTTTAGCTTTTGTTACTTTATATGCTTTATTgatcGGCGAACACTTCCCGcactatgccatacgatcgtta</t>
  </si>
  <si>
    <t>LLLLLLFGLAFVTLSALL</t>
  </si>
  <si>
    <t>ACTGGTGCGTCGTCTgctagcTTATTATTATTATTATTATTTGGTTTAGCTTTTGTTACTTTATCTGCTTTATTgatcGGCGAACACTTCCCGtatccgtggtttaaatagctg</t>
  </si>
  <si>
    <t>LLLLLLIGLAFITLSALL</t>
  </si>
  <si>
    <t>ACTGGTGCGTCGTCTgctagcTTATTATTATTATTATTAATTGGTTTAGCTTTTATTACTTTATCTGCTTTATTgatcGGCGAACACTTCCCGtcgcgcctaccgtaagtctcc</t>
  </si>
  <si>
    <t>LLLLLLIGLAFVTLFALL</t>
  </si>
  <si>
    <t>ACTGGTGCGTCGTCTgctagcTTATTATTATTATTATTAATTGGTTTAGCTTTTGTTACTTTATTTGCTTTATTgatcGGCGAACACTTCCCGatcagtagttttatataggat</t>
  </si>
  <si>
    <t>LLLLLLIGLAFVTLAALL</t>
  </si>
  <si>
    <t>ACTGGTGCGTCGTCTgctagcTTATTATTATTATTATTAATTGGTTTAGCTTTTGTTACTTTAGCTGCTTTATTgatcGGCGAACACTTCCCGacacaagtagagtaagtgcaa</t>
  </si>
  <si>
    <t>LLLLLLIGLALVTLSALL</t>
  </si>
  <si>
    <t>ACTGGTGCGTCGTCTgctagcTTATTATTATTATTATTAATTGGTTTAGCTTTAGTTACTTTATCTGCTTTATTgatcGGCGAACACTTCCCGcaagtgggggaatgaatagcc</t>
  </si>
  <si>
    <t>LLLLLLIWLAFVTLSALL</t>
  </si>
  <si>
    <t>ACTGGTGCGTCGTCTgctagcTTATTATTATTATTATTAATTTGGTTAGCTTTTGTTACTTTATCTGCTTTATTgatcGGCGAACACTTCCCGtggcttctacccaacgcgact</t>
  </si>
  <si>
    <t>LLLLLLIILAFVTLSALL</t>
  </si>
  <si>
    <t>ACTGGTGCGTCGTCTgctagcTTATTATTATTATTATTAATTATTTTAGCTTTTGTTACTTTATCTGCTTTATTgatcGGCGAACACTTCCCGgggacatgataaaccaacaag</t>
  </si>
  <si>
    <t>LLLLLLTGLAFVTLSALL</t>
  </si>
  <si>
    <t>ACTGGTGCGTCGTCTgctagcTTATTATTATTATTATTAACTGGTTTAGCTTTTGTTACTTTATCTGCTTTATTgatcGGCGAACACTTCCCGtgcgcgataggtacgcggctc</t>
  </si>
  <si>
    <t>LLLGLSIGLLTTLLIVLL</t>
  </si>
  <si>
    <t>ACTGGTGCGTCGTCTgctagcTTATTATTAGGTTTATCTATTGGTTTATTAACTACTTTATTAATTGTTTTATTgatcGGCGAACACTTCCCGtcggtgagaccacggcaggat</t>
  </si>
  <si>
    <t>LLLGLSIGLLTALLSVLL</t>
  </si>
  <si>
    <t>ACTGGTGCGTCGTCTgctagcTTATTATTAGGTTTATCTATTGGTTTATTAACTGCTTTATTATCTGTTTTATTgatcGGCGAACACTTCCCGagttgaacaatactcgacaaa</t>
  </si>
  <si>
    <t>LLLGLSIGLLFALLIVLL</t>
  </si>
  <si>
    <t>ACTGGTGCGTCGTCTgctagcTTATTATTAGGTTTATCTATTGGTTTATTATTTGCTTTATTAATTGTTTTATTgatcGGCGAACACTTCCCGggcctaccctgcactggccct</t>
  </si>
  <si>
    <t>LLLALSIGLLTALLIVLL</t>
  </si>
  <si>
    <t>ACTGGTGCGTCGTCTgctagcTTATTATTAGCTTTATCTATTGGTTTATTAACTGCTTTATTAATTGTTTTATTgatcGGCGAACACTTCCCGtgcatccttcgtctgagtcct</t>
  </si>
  <si>
    <t>LLLGLSLGLLTALLIVLL</t>
  </si>
  <si>
    <t>ACTGGTGCGTCGTCTgctagcTTATTATTAGGTTTATCTTTAGGTTTATTAACTGCTTTATTAATTGTTTTATTgatcGGCGAACACTTCCCGgcctggtcgggtgtagccttg</t>
  </si>
  <si>
    <t>LLLILSIGLLTALLIVLL</t>
  </si>
  <si>
    <t>ACTGGTGCGTCGTCTgctagcTTATTATTAATTTTATCTATTGGTTTATTAACTGCTTTATTAATTGTTTTATTgatcGGCGAACACTTCCCGgataccccctacaaaacgtca</t>
  </si>
  <si>
    <t>LLLTLSIGLLTALLIVLL</t>
  </si>
  <si>
    <t>ACTGGTGCGTCGTCTgctagcTTATTATTAACTTTATCTATTGGTTTATTAACTGCTTTATTAATTGTTTTATTgatcGGCGAACACTTCCCGcctcaagagatgggcgagtgc</t>
  </si>
  <si>
    <t>LLLGLSIALLTALLIVLL</t>
  </si>
  <si>
    <t>ACTGGTGCGTCGTCTgctagcTTATTATTAGGTTTATCTATTGCTTTATTAACTGCTTTATTAATTGTTTTATTgatcGGCGAACACTTCCCGagaatgagcacgagtgtgcag</t>
  </si>
  <si>
    <t>LLLGLSIGLLTALLTVLL</t>
  </si>
  <si>
    <t>ACTGGTGCGTCGTCTgctagcTTATTATTAGGTTTATCTATTGGTTTATTAACTGCTTTATTAACTGTTTTATTgatcGGCGAACACTTCCCGagggtcttccagactcctcgg</t>
  </si>
  <si>
    <t>LLLALLSTLLGLLIGLLL</t>
  </si>
  <si>
    <t>ACTGGTGCGTCGTCTgctagcTTATTATTAGCTTTATTATCTACTTTATTAGGTTTATTAATTGGTTTATTATTgatcGGCGAACACTTCCCGcttctgcaaattctatgcata</t>
  </si>
  <si>
    <t>LLLALLSYLLGLLIGLLL</t>
  </si>
  <si>
    <t>ACTGGTGCGTCGTCTgctagcTTATTATTAGCTTTATTATCTTATTTATTAGGTTTATTAATTGGTTTATTATTgatcGGCGAACACTTCCCGgtcgaggagacccaacgcgac</t>
  </si>
  <si>
    <t>LLLALLSLLLGLLIGLLL</t>
  </si>
  <si>
    <t>ACTGGTGCGTCGTCTgctagcTTATTATTAGCTTTATTATCTTTATTATTAGGTTTATTAATTGGTTTATTATTgatcGGCGAACACTTCCCGaacgtccgagggtctccttgc</t>
  </si>
  <si>
    <t>LLLALLAALLGLLIGLLL</t>
  </si>
  <si>
    <t>ACTGGTGCGTCGTCTgctagcTTATTATTAGCTTTATTAGCTGCTTTATTAGGTTTATTAATTGGTTTATTATTgatcGGCGAACACTTCCCGgtgggaatgacattatcgagc</t>
  </si>
  <si>
    <t>LLLALLFALLGLLIGLLL</t>
  </si>
  <si>
    <t>ACTGGTGCGTCGTCTgctagcTTATTATTAGCTTTATTATTTGCTTTATTAGGTTTATTAATTGGTTTATTATTgatcGGCGAACACTTCCCGgtttggagccggactgaatgc</t>
  </si>
  <si>
    <t>LLLALLSALLGLLIYLLL</t>
  </si>
  <si>
    <t>ACTGGTGCGTCGTCTgctagcTTATTATTAGCTTTATTATCTGCTTTATTAGGTTTATTAATTTATTTATTATTgatcGGCGAACACTTCCCGgtggagttaacttgcttgtct</t>
  </si>
  <si>
    <t>LLLALLWALLGLLIGLLL</t>
  </si>
  <si>
    <t>ACTGGTGCGTCGTCTgctagcTTATTATTAGCTTTATTATGGGCTTTATTAGGTTTATTAATTGGTTTATTATTgatcGGCGAACACTTCCCGcgctcctccattctacggatt</t>
  </si>
  <si>
    <t>LLLALLSALLGLLITLLL</t>
  </si>
  <si>
    <t>ACTGGTGCGTCGTCTgctagcTTATTATTAGCTTTATTATCTGCTTTATTAGGTTTATTAATTACTTTATTATTgatcGGCGAACACTTCCCGaggctgacttaccatctctcc</t>
  </si>
  <si>
    <t>LLLALLSFLLGLLIGLLL</t>
  </si>
  <si>
    <t>ACTGGTGCGTCGTCTgctagcTTATTATTAGCTTTATTATCTTTTTTATTAGGTTTATTAATTGGTTTATTATTgatcGGCGAACACTTCCCGtgcgcattccggtatagcgct</t>
  </si>
  <si>
    <t>ACTGGTGCGTCGTCTgctagcTTATTATTAGGTTTATTATATTTTTTATTTTGGTTATTATCTATTTTAACTTTgatcGGCGAACACTTCCCGgtgatattacgcaatggcatg</t>
  </si>
  <si>
    <t>LLLGLLYALFGLLSILTL</t>
  </si>
  <si>
    <t>ACTGGTGCGTCGTCTgctagcTTATTATTAGGTTTATTATATGCTTTATTTGGTTTATTATCTATTTTAACTTTgatcGGCGAACACTTCCCGagcggtgtacgcaagctagac</t>
  </si>
  <si>
    <t>LLLGLLYTLFGLLSILTL</t>
  </si>
  <si>
    <t>ACTGGTGCGTCGTCTgctagcTTATTATTAGGTTTATTATATACTTTATTTGGTTTATTATCTATTTTAACTTTgatcGGCGAACACTTCCCGcgacactatgcctgcagaggc</t>
  </si>
  <si>
    <t>ACTGGTGCGTCGTCTgctagcTTATTATTAGGTTTATTATATTTTTTATTTTCTTTATTATCTATTTTAACTTTgatcGGCGAACACTTCCCGggctacgcactcgggtgcggc</t>
  </si>
  <si>
    <t>LLLGLLYWLFGLLSILTL</t>
  </si>
  <si>
    <t>ACTGGTGCGTCGTCTgctagcTTATTATTAGGTTTATTATATTGGTTATTTGGTTTATTATCTATTTTAACTTTgatcGGCGAACACTTCCCGtacgaaacgctatctatacgg</t>
  </si>
  <si>
    <t>ACTGGTGCGTCGTCTgctagcTTATTATTAGGTTTATTATATTTTTTATTTACTTTATTATCTATTTTAACTTTgatcGGCGAACACTTCCCGaccagggtcttatgccagtcg</t>
  </si>
  <si>
    <t>ACTGGTGCGTCGTCTgctagcTTATTATTAACTTTATTATATTTTTTATTTGGTTTATTATCTATTTTAACTTTgatcGGCGAACACTTCCCGgcaccacgatgcgttgtctcc</t>
  </si>
  <si>
    <t>LLLFLLYFLFGLLSILTL</t>
  </si>
  <si>
    <t>ACTGGTGCGTCGTCTgctagcTTATTATTATTTTTATTATATTTTTTATTTGGTTTATTATCTATTTTAACTTTgatcGGCGAACACTTCCCGaatgtccatatcgaatcggga</t>
  </si>
  <si>
    <t>ACTGGTGCGTCGTCTgctagcTTATTATTAGGTTTATTATATTTATTATTTGGTTTATTATCTATTTTAACTTTgatcGGCGAACACTTCCCGcgtttgaggtgcgtacagcgt</t>
  </si>
  <si>
    <t>LLLLLLLGTLTGLLIWLL</t>
  </si>
  <si>
    <t>ACTGGTGCGTCGTCTgctagcTTATTATTATTATTATTATTAGGTACTTTAACTGGTTTATTAATTTGGTTATTgatcGGCGAACACTTCCCGagaaggaataatttgcagcca</t>
  </si>
  <si>
    <t>LLLLLLAGTLTGLLIFLL</t>
  </si>
  <si>
    <t>ACTGGTGCGTCGTCTgctagcTTATTATTATTATTATTAGCTGGTACTTTAACTGGTTTATTAATTTTTTTATTgatcGGCGAACACTTCCCGtcgtgacggagccttgcctgg</t>
  </si>
  <si>
    <t>LLLLLLLGTLIGLLIFLL</t>
  </si>
  <si>
    <t>ACTGGTGCGTCGTCTgctagcTTATTATTATTATTATTATTAGGTACTTTAATTGGTTTATTAATTTTTTTATTgatcGGCGAACACTTCCCGcaacacgtgacgctcagccgt</t>
  </si>
  <si>
    <t>LLLLLLLGTLYGLLIFLL</t>
  </si>
  <si>
    <t>ACTGGTGCGTCGTCTgctagcTTATTATTATTATTATTATTAGGTACTTTATATGGTTTATTAATTTTTTTATTgatcGGCGAACACTTCCCGgacgccctcggcatagcagcg</t>
  </si>
  <si>
    <t>LLLLLLFGTLTGLLIFLL</t>
  </si>
  <si>
    <t>ACTGGTGCGTCGTCTgctagcTTATTATTATTATTATTATTTGGTACTTTAACTGGTTTATTAATTTTTTTATTgatcGGCGAACACTTCCCGacgccaatatgtgcctactta</t>
  </si>
  <si>
    <t>LLLLLLLFTLTGLLIFLL</t>
  </si>
  <si>
    <t>ACTGGTGCGTCGTCTgctagcTTATTATTATTATTATTATTATTTACTTTAACTGGTTTATTAATTTTTTTATTgatcGGCGAACACTTCCCGtggtctcagtaaaatttggac</t>
  </si>
  <si>
    <t>LLLLLLLGTLTLLLIFLL</t>
  </si>
  <si>
    <t>ACTGGTGCGTCGTCTgctagcTTATTATTATTATTATTATTAGGTACTTTAACTTTATTATTAATTTTTTTATTgatcGGCGAACACTTCCCGgttcaaaagtaaagactagcg</t>
  </si>
  <si>
    <t>LLLLLLLGTLTFLLIFLL</t>
  </si>
  <si>
    <t>ACTGGTGCGTCGTCTgctagcTTATTATTATTATTATTATTAGGTACTTTAACTTTTTTATTAATTTTTTTATTgatcGGCGAACACTTCCCGatgaacgacgcccacgtggat</t>
  </si>
  <si>
    <t>LLLLLLLGTLTGLLITLL</t>
  </si>
  <si>
    <t>ACTGGTGCGTCGTCTgctagcTTATTATTATTATTATTATTAGGTACTTTAACTGGTTTATTAATTACTTTATTgatcGGCGAACACTTCCCGcgtttgtggactctcacatga</t>
  </si>
  <si>
    <t>LLLALLTGYLLVLLFLLL</t>
  </si>
  <si>
    <t>ACTGGTGCGTCGTCTgctagcTTATTATTAGCTTTATTAACTGGTTATTTATTAGTTTTATTATTTTTATTATTgatcGGCGAACACTTCCCGcccttttaaaaataggcttgg</t>
  </si>
  <si>
    <t>LLLALLTGYLWVLLSLLL</t>
  </si>
  <si>
    <t>ACTGGTGCGTCGTCTgctagcTTATTATTAGCTTTATTAACTGGTTATTTATGGGTTTTATTATCTTTATTATTgatcGGCGAACACTTCCCGatgcatttcggttcgcgcgta</t>
  </si>
  <si>
    <t>LLLALLTGYLLVLLALLL</t>
  </si>
  <si>
    <t>ACTGGTGCGTCGTCTgctagcTTATTATTAGCTTTATTAACTGGTTATTTATTAGTTTTATTAGCTTTATTATTgatcGGCGAACACTTCCCGgtaggagcggatccctctcag</t>
  </si>
  <si>
    <t>LLLALLTGYLLVLLWLLL</t>
  </si>
  <si>
    <t>ACTGGTGCGTCGTCTgctagcTTATTATTAGCTTTATTAACTGGTTATTTATTAGTTTTATTATGGTTATTATTgatcGGCGAACACTTCCCGtcccatttcgaataatggcgg</t>
  </si>
  <si>
    <t>LLLALLTGYLLLLLSLLL</t>
  </si>
  <si>
    <t>ACTGGTGCGTCGTCTgctagcTTATTATTAGCTTTATTAACTGGTTATTTATTATTATTATTATCTTTATTATTgatcGGCGAACACTTCCCGggaatctcccttctatgcggt</t>
  </si>
  <si>
    <t>LLLALLTGYLLVLLLLLL</t>
  </si>
  <si>
    <t>ACTGGTGCGTCGTCTgctagcTTATTATTAGCTTTATTAACTGGTTATTTATTAGTTTTATTATTATTATTATTgatcGGCGAACACTTCCCGactgagcactgtgggcttgtc</t>
  </si>
  <si>
    <t>LLLILLTGYLLVLLSLLL</t>
  </si>
  <si>
    <t>ACTGGTGCGTCGTCTgctagcTTATTATTAATTTTATTAACTGGTTATTTATTAGTTTTATTATCTTTATTATTgatcGGCGAACACTTCCCGccgtatgtggtttagacaaaa</t>
  </si>
  <si>
    <t>LLLWLLTGYLLVLLSLLL</t>
  </si>
  <si>
    <t>ACTGGTGCGTCGTCTgctagcTTATTATTATGGTTATTAACTGGTTATTTATTAGTTTTATTATCTTTATTATTgatcGGCGAACACTTCCCGagggatgccactcgcggccag</t>
  </si>
  <si>
    <t>LLLALLTGYLTVLLSLLL</t>
  </si>
  <si>
    <t>ACTGGTGCGTCGTCTgctagcTTATTATTAGCTTTATTAACTGGTTATTTAACTGTTTTATTATCTTTATTATTgatcGGCGAACACTTCCCGcccatgtactattcgggcatg</t>
  </si>
  <si>
    <t>LLLLALTAFLTFLLWLLL</t>
  </si>
  <si>
    <t>ACTGGTGCGTCGTCTgctagcTTATTATTATTAGCTTTAACTGCTTTTTTAACTTTTTTATTATGGTTATTATTgatcGGCGAACACTTCCCGaaagatttgtatcttcagatt</t>
  </si>
  <si>
    <t>ACTGGTGCGTCGTCTgctagcTTATTATTATTAGCTTTAACTGCTTTTTTAACTTTTTTATTATCTTTATTATTgatcGGCGAACACTTCCCGgtcctatctggttactacaag</t>
  </si>
  <si>
    <t>ACTGGTGCGTCGTCTgctagcTTATTATTATTAGCTTTAACTGCTACTTTAACTTTTTTATTAATTTTATTATTgatcGGCGAACACTTCCCGgggcagcctgacgttacgcgt</t>
  </si>
  <si>
    <t>LLLLALTAFLWFLLILLL</t>
  </si>
  <si>
    <t>ACTGGTGCGTCGTCTgctagcTTATTATTATTAGCTTTAACTGCTTTTTTATGGTTTTTATTAATTTTATTATTgatcGGCGAACACTTCCCGattcttggggaagtcgtgagt</t>
  </si>
  <si>
    <t>LLLLALTAFLAFLLILLL</t>
  </si>
  <si>
    <t>ACTGGTGCGTCGTCTgctagcTTATTATTATTAGCTTTAACTGCTTTTTTAGCTTTTTTATTAATTTTATTATTgatcGGCGAACACTTCCCGggtccagcggtagagtgttag</t>
  </si>
  <si>
    <t>ACTGGTGCGTCGTCTgctagcTTATTATTATTATTTTTAACTGCTTTTTTAACTTTTTTATTAATTTTATTATTgatcGGCGAACACTTCCCGtagtggtttaccggtccttct</t>
  </si>
  <si>
    <t>LLLLWLTAFLTFLLILLL</t>
  </si>
  <si>
    <t>ACTGGTGCGTCGTCTgctagcTTATTATTATTATGGTTAACTGCTTTTTTAACTTTTTTATTAATTTTATTATTgatcGGCGAACACTTCCCGcgactggattggcgagactgc</t>
  </si>
  <si>
    <t>ACTGGTGCGTCGTCTgctagcTTATTATTATTAACTTTAACTGCTTTTTTAACTTTTTTATTAATTTTATTATTgatcGGCGAACACTTCCCGggtgggggccatcctactcgg</t>
  </si>
  <si>
    <t>ACTGGTGCGTCGTCTgctagcTTATTATTATTAGCTTTAACTGCTTTTTTAACTTTTTTATTAACTTTATTATTgatcGGCGAACACTTCCCGtcggtgggggtctatacgtga</t>
  </si>
  <si>
    <t>LLLALFWILLGTLLIVLL</t>
  </si>
  <si>
    <t>ACTGGTGCGTCGTCTgctagcTTATTATTAGCTTTATTTTGGATTTTATTAGGTACTTTATTAATTGTTTTATTgatcGGCGAACACTTCCCGactcctaggcgttaccccgac</t>
  </si>
  <si>
    <t>LLLALFSILLGTLLWVLL</t>
  </si>
  <si>
    <t>ACTGGTGCGTCGTCTgctagcTTATTATTAGCTTTATTTTCTATTTTATTAGGTACTTTATTATGGGTTTTATTgatcGGCGAACACTTCCCGtctaagcgaggtcgcccggtg</t>
  </si>
  <si>
    <t>LLLALFSILLGTLLAVLL</t>
  </si>
  <si>
    <t>ACTGGTGCGTCGTCTgctagcTTATTATTAGCTTTATTTTCTATTTTATTAGGTACTTTATTAGCTGTTTTATTgatcGGCGAACACTTCCCGgatagcatgtaccatgtcttt</t>
  </si>
  <si>
    <t>LLLALFSILLGTLLFVLL</t>
  </si>
  <si>
    <t>ACTGGTGCGTCGTCTgctagcTTATTATTAGCTTTATTTTCTATTTTATTAGGTACTTTATTATTTGTTTTATTgatcGGCGAACACTTCCCGggtgttgcgatagatgtcgtc</t>
  </si>
  <si>
    <t>LLLLLFSILLGTLLIVLL</t>
  </si>
  <si>
    <t>ACTGGTGCGTCGTCTgctagcTTATTATTATTATTATTTTCTATTTTATTAGGTACTTTATTAATTGTTTTATTgatcGGCGAACACTTCCCGtatgatagatgggaagatata</t>
  </si>
  <si>
    <t>LLLALFSILLWTLLIVLL</t>
  </si>
  <si>
    <t>ACTGGTGCGTCGTCTgctagcTTATTATTAGCTTTATTTTCTATTTTATTATGGACTTTATTAATTGTTTTATTgatcGGCGAACACTTCCCGgaggactcatgttccgcggac</t>
  </si>
  <si>
    <t>LLLALFSILLTTLLIVLL</t>
  </si>
  <si>
    <t>ACTGGTGCGTCGTCTgctagcTTATTATTAGCTTTATTTTCTATTTTATTAACTACTTTATTAATTGTTTTATTgatcGGCGAACACTTCCCGccccacgcctcagataaatct</t>
  </si>
  <si>
    <t>LLLALFSILLITLLIVLL</t>
  </si>
  <si>
    <t>ACTGGTGCGTCGTCTgctagcTTATTATTAGCTTTATTTTCTATTTTATTAATTACTTTATTAATTGTTTTATTgatcGGCGAACACTTCCCGcaatcagtgattagccttcgt</t>
  </si>
  <si>
    <t>LLLALFTILLGTLLIVLL</t>
  </si>
  <si>
    <t>ACTGGTGCGTCGTCTgctagcTTATTATTAGCTTTATTTACTATTTTATTAGGTACTTTATTAATTGTTTTATTgatcGGCGAACACTTCCCGagatcccttgggtttggggag</t>
  </si>
  <si>
    <t>LLLILLYALLVALLFVLL</t>
  </si>
  <si>
    <t>ACTGGTGCGTCGTCTgctagcTTATTATTAATTTTATTATATGCTTTATTAGTTGCTTTATTATTTGTTTTATTgatcGGCGAACACTTCCCGcgaattactagtaatagagac</t>
  </si>
  <si>
    <t>LLLILLYSLLVALLSVLL</t>
  </si>
  <si>
    <t>ACTGGTGCGTCGTCTgctagcTTATTATTAATTTTATTATATTCTTTATTAGTTGCTTTATTATCTGTTTTATTgatcGGCGAACACTTCCCGccctaggatgcgggtaggcgc</t>
  </si>
  <si>
    <t>LLLILLYSLLIALLFVLL</t>
  </si>
  <si>
    <t>ACTGGTGCGTCGTCTgctagcTTATTATTAATTTTATTATATTCTTTATTAATTGCTTTATTATTTGTTTTATTgatcGGCGAACACTTCCCGacgggccactgcccttatata</t>
  </si>
  <si>
    <t>LLLILLYSLLVALLFILL</t>
  </si>
  <si>
    <t>ACTGGTGCGTCGTCTgctagcTTATTATTAATTTTATTATATTCTTTATTAGTTGCTTTATTATTTATTTTATTgatcGGCGAACACTTCCCGtcgataacatcttgcaaacat</t>
  </si>
  <si>
    <t>LLLILLYSLLVALLYVLL</t>
  </si>
  <si>
    <t>ACTGGTGCGTCGTCTgctagcTTATTATTAATTTTATTATATTCTTTATTAGTTGCTTTATTATATGTTTTATTgatcGGCGAACACTTCCCGctaggctccctgcagaatgca</t>
  </si>
  <si>
    <t>LLLLLLYSLLVALLFVLL</t>
  </si>
  <si>
    <t>ACTGGTGCGTCGTCTgctagcTTATTATTATTATTATTATATTCTTTATTAGTTGCTTTATTATTTGTTTTATTgatcGGCGAACACTTCCCGatgcgaatggagctatttctg</t>
  </si>
  <si>
    <t>LLLILLYYLLVALLFVLL</t>
  </si>
  <si>
    <t>ACTGGTGCGTCGTCTgctagcTTATTATTAATTTTATTATATTATTTATTAGTTGCTTTATTATTTGTTTTATTgatcGGCGAACACTTCCCGtaagatttcgtaggggatatc</t>
  </si>
  <si>
    <t>LLLILLYSLLVYLLFVLL</t>
  </si>
  <si>
    <t>ACTGGTGCGTCGTCTgctagcTTATTATTAATTTTATTATATTCTTTATTAGTTTATTTATTATTTGTTTTATTgatcGGCGAACACTTCCCGaaaccttagcaactcacggat</t>
  </si>
  <si>
    <t>LLLILLYSLLVALLFTLL</t>
  </si>
  <si>
    <t>ACTGGTGCGTCGTCTgctagcTTATTATTAATTTTATTATATTCTTTATTAGTTGCTTTATTATTTACTTTATTgatcGGCGAACACTTCCCGcataaggtcgtagtcaaatcc</t>
  </si>
  <si>
    <t>LLLTLLATLLAGALFLLL</t>
  </si>
  <si>
    <t>ACTGGTGCGTCGTCTgctagcTTATTATTAACTTTATTAGCTACTTTATTAGCTGGTGCTTTATTTTTATTATTgatcGGCGAACACTTCCCGcctgccagtcccttacccatc</t>
  </si>
  <si>
    <t>LLLTLLATLLSGALFLLL</t>
  </si>
  <si>
    <t>ACTGGTGCGTCGTCTgctagcTTATTATTAACTTTATTAGCTACTTTATTATCTGGTGCTTTATTTTTATTATTgatcGGCGAACACTTCCCGataacatccgacacgagttca</t>
  </si>
  <si>
    <t>LLLTLLATLLTGALSLLL</t>
  </si>
  <si>
    <t>ACTGGTGCGTCGTCTgctagcTTATTATTAACTTTATTAGCTACTTTATTAACTGGTGCTTTATCTTTATTATTgatcGGCGAACACTTCCCGatcaaacctcgccgaacgcgg</t>
  </si>
  <si>
    <t>LLLTLLATLLTAALFLLL</t>
  </si>
  <si>
    <t>ACTGGTGCGTCGTCTgctagcTTATTATTAACTTTATTAGCTACTTTATTAACTGCTGCTTTATTTTTATTATTgatcGGCGAACACTTCCCGtttcgcttctagcgctcaata</t>
  </si>
  <si>
    <t>LLLTLLATLLFGALFLLL</t>
  </si>
  <si>
    <t>ACTGGTGCGTCGTCTgctagcTTATTATTAACTTTATTAGCTACTTTATTATTTGGTGCTTTATTTTTATTATTgatcGGCGAACACTTCCCGgacccggttgaaaaaacgtag</t>
  </si>
  <si>
    <t>LLLTLLATLLWGALFLLL</t>
  </si>
  <si>
    <t>ACTGGTGCGTCGTCTgctagcTTATTATTAACTTTATTAGCTACTTTATTATGGGGTGCTTTATTTTTATTATTgatcGGCGAACACTTCCCGgttagaacaccagcctctttc</t>
  </si>
  <si>
    <t>LLLTLLATLLTFALFLLL</t>
  </si>
  <si>
    <t>ACTGGTGCGTCGTCTgctagcTTATTATTAACTTTATTAGCTACTTTATTAACTTTTGCTTTATTTTTATTATTgatcGGCGAACACTTCCCGagtctatggcaccaccactat</t>
  </si>
  <si>
    <t>LLLTLLATLLTWALFLLL</t>
  </si>
  <si>
    <t>ACTGGTGCGTCGTCTgctagcTTATTATTAACTTTATTAGCTACTTTATTAACTTGGGCTTTATTTTTATTATTgatcGGCGAACACTTCCCGcctaagcacgtgtataaggta</t>
  </si>
  <si>
    <t>LLLTLLFTLLTGALFLLL</t>
  </si>
  <si>
    <t>ACTGGTGCGTCGTCTgctagcTTATTATTAACTTTATTATTTACTTTATTAACTGGTGCTTTATTTTTATTATTgatcGGCGAACACTTCCCGactgagctaaccgcattctga</t>
  </si>
  <si>
    <t>LLLWLLVGLLAALLTFLL</t>
  </si>
  <si>
    <t>ACTGGTGCGTCGTCTgctagcTTATTATTATGGTTATTAGTTGGTTTATTAGCTGCTTTATTAACTTTTTTATTgatcGGCGAACACTTCCCGgtctagatctgcctattgggc</t>
  </si>
  <si>
    <t>LLLWLLVGLLFYLLTFLL</t>
  </si>
  <si>
    <t>ACTGGTGCGTCGTCTgctagcTTATTATTATGGTTATTAGTTGGTTTATTATTTTATTTATTAACTTTTTTATTgatcGGCGAACACTTCCCGggcatgcctatgtccgctatc</t>
  </si>
  <si>
    <t>LLLSLLVGLLFALLTFLL</t>
  </si>
  <si>
    <t>ACTGGTGCGTCGTCTgctagcTTATTATTATCTTTATTAGTTGGTTTATTATTTGCTTTATTAACTTTTTTATTgatcGGCGAACACTTCCCGtgaggctctgtattagatcaa</t>
  </si>
  <si>
    <t>LLLWLLVGLLTALLTFLL</t>
  </si>
  <si>
    <t>ACTGGTGCGTCGTCTgctagcTTATTATTATGGTTATTAGTTGGTTTATTAACTGCTTTATTAACTTTTTTATTgatcGGCGAACACTTCCCGggcgattacccgatcccatta</t>
  </si>
  <si>
    <t>LLLWLLVGLLFALLYFLL</t>
  </si>
  <si>
    <t>ACTGGTGCGTCGTCTgctagcTTATTATTATGGTTATTAGTTGGTTTATTATTTGCTTTATTATATTTTTTATTgatcGGCGAACACTTCCCGtgtcaacatgtgacaaaacaa</t>
  </si>
  <si>
    <t>LLLWLLVGLLFLLLTFLL</t>
  </si>
  <si>
    <t>ACTGGTGCGTCGTCTgctagcTTATTATTATGGTTATTAGTTGGTTTATTATTTTTATTATTAACTTTTTTATTgatcGGCGAACACTTCCCGtcggaccacctcgggacgccc</t>
  </si>
  <si>
    <t>LLLWLLVSLLFALLTFLL</t>
  </si>
  <si>
    <t>ACTGGTGCGTCGTCTgctagcTTATTATTATGGTTATTAGTTTCTTTATTATTTGCTTTATTAACTTTTTTATTgatcGGCGAACACTTCCCGgctgggagagtcttaatttgt</t>
  </si>
  <si>
    <t>LLLWLLVFLLFALLTFLL</t>
  </si>
  <si>
    <t>ACTGGTGCGTCGTCTgctagcTTATTATTATGGTTATTAGTTTTTTTATTATTTGCTTTATTAACTTTTTTATTgatcGGCGAACACTTCCCGtttgtactgatggcaccgatc</t>
  </si>
  <si>
    <t>LLLWLLVGLLYALLTFLL</t>
  </si>
  <si>
    <t>ACTGGTGCGTCGTCTgctagcTTATTATTATGGTTATTAGTTGGTTTATTATATGCTTTATTAACTTTTTTATTgatcGGCGAACACTTCCCGgctcacgaccccgaggtcata</t>
  </si>
  <si>
    <t>LLLLALVLLLSLLFALLL</t>
  </si>
  <si>
    <t>ACTGGTGCGTCGTCTgctagcTTATTATTATTAGCTTTAGTTTTATTATTATCTTTATTATTTGCTTTATTATTgatcGGCGAACACTTCCCGtttgagctcccgttcgtccaa</t>
  </si>
  <si>
    <t>LLLLALVLLLYLLFSLLL</t>
  </si>
  <si>
    <t>ACTGGTGCGTCGTCTgctagcTTATTATTATTAGCTTTAGTTTTATTATTATATTTATTATTTTCTTTATTATTgatcGGCGAACACTTCCCGgctaggaaattggtgccccat</t>
  </si>
  <si>
    <t>LLLLALVTLLSLLFSLLL</t>
  </si>
  <si>
    <t>ACTGGTGCGTCGTCTgctagcTTATTATTATTAGCTTTAGTTACTTTATTATCTTTATTATTTTCTTTATTATTgatcGGCGAACACTTCCCGaagtacgccgataattctgcg</t>
  </si>
  <si>
    <t>LLLLALVLLLSLLFYLLL</t>
  </si>
  <si>
    <t>ACTGGTGCGTCGTCTgctagcTTATTATTATTAGCTTTAGTTTTATTATTATCTTTATTATTTTATTTATTATTgatcGGCGAACACTTCCCGgagtttgttcctacgaagttg</t>
  </si>
  <si>
    <t>LLLYALVLLLSLLFSLLL</t>
  </si>
  <si>
    <t>ACTGGTGCGTCGTCTgctagcTTATTATTATATGCTTTAGTTTTATTATTATCTTTATTATTTTCTTTATTATTgatcGGCGAACACTTCCCGtaaccgtaccatgtgacgggg</t>
  </si>
  <si>
    <t>LLLLALVLLLWLLFSLLL</t>
  </si>
  <si>
    <t>ACTGGTGCGTCGTCTgctagcTTATTATTATTAGCTTTAGTTTTATTATTATGGTTATTATTTTCTTTATTATTgatcGGCGAACACTTCCCGgcaggtggggccaatgtaact</t>
  </si>
  <si>
    <t>LLLLALVLLLSLLFILLL</t>
  </si>
  <si>
    <t>ACTGGTGCGTCGTCTgctagcTTATTATTATTAGCTTTAGTTTTATTATTATCTTTATTATTTATTTTATTATTgatcGGCGAACACTTCCCGagcaggcgcggaaatttggct</t>
  </si>
  <si>
    <t>LLLLALVILLSLLFSLLL</t>
  </si>
  <si>
    <t>ACTGGTGCGTCGTCTgctagcTTATTATTATTAGCTTTAGTTATTTTATTATCTTTATTATTTTCTTTATTATTgatcGGCGAACACTTCCCGtaaattgaagtgcatgatatg</t>
  </si>
  <si>
    <t>LLLLALVLLLTLLFSLLL</t>
  </si>
  <si>
    <t>ACTGGTGCGTCGTCTgctagcTTATTATTATTAGCTTTAGTTTTATTATTAACTTTATTATTTTCTTTATTATTgatcGGCGAACACTTCCCGgaactgcgatcctcgtaatta</t>
  </si>
  <si>
    <t>LLLGLLLYLLLTLLALLL</t>
  </si>
  <si>
    <t>ACTGGTGCGTCGTCTgctagcTTATTATTAGGTTTATTATTATATTTATTATTAACTTTATTAGCTTTATTATTgatcGGCGAACACTTCCCGgaattaagaatccacgctaag</t>
  </si>
  <si>
    <t>LLLGLLLALLLTLLALLL</t>
  </si>
  <si>
    <t>ACTGGTGCGTCGTCTgctagcTTATTATTAGGTTTATTATTAGCTTTATTATTAACTTTATTAGCTTTATTATTgatcGGCGAACACTTCCCGtcgctactctagatttcgggg</t>
  </si>
  <si>
    <t>LLLGLLLLLLLTLLALLL</t>
  </si>
  <si>
    <t>ACTGGTGCGTCGTCTgctagcTTATTATTAGGTTTATTATTATTATTATTATTAACTTTATTAGCTTTATTATTgatcGGCGAACACTTCCCGaagcctcactgtttcataaga</t>
  </si>
  <si>
    <t>LLLGLLLTLLTTLLALLL</t>
  </si>
  <si>
    <t>ACTGGTGCGTCGTCTgctagcTTATTATTAGGTTTATTATTAACTTTATTAACTACTTTATTAGCTTTATTATTgatcGGCGAACACTTCCCGtttttcgcggaagctccatgt</t>
  </si>
  <si>
    <t>LLLGLLLTLLLTLLSLLL</t>
  </si>
  <si>
    <t>ACTGGTGCGTCGTCTgctagcTTATTATTAGGTTTATTATTAACTTTATTATTAACTTTATTATCTTTATTATTgatcGGCGAACACTTCCCGtgatccgagttcttcacggat</t>
  </si>
  <si>
    <t>LLLGLLLTLLLTLLYLLL</t>
  </si>
  <si>
    <t>ACTGGTGCGTCGTCTgctagcTTATTATTAGGTTTATTATTAACTTTATTATTAACTTTATTATATTTATTATTgatcGGCGAACACTTCCCGccgcgaaagttgtgtgaacgg</t>
  </si>
  <si>
    <t>LLLGLLLTLLLTLLLLLL</t>
  </si>
  <si>
    <t>ACTGGTGCGTCGTCTgctagcTTATTATTAGGTTTATTATTAACTTTATTATTAACTTTATTATTATTATTATTgatcGGCGAACACTTCCCGactgcgctgcgcgcggtcctc</t>
  </si>
  <si>
    <t>LLLGLLLTLLLTLLWLLL</t>
  </si>
  <si>
    <t>ACTGGTGCGTCGTCTgctagcTTATTATTAGGTTTATTATTAACTTTATTATTAACTTTATTATGGTTATTATTgatcGGCGAACACTTCCCGtaaggcctccttacccctgca</t>
  </si>
  <si>
    <t>LLLGLLLTLLYTLLALLL</t>
  </si>
  <si>
    <t>ACTGGTGCGTCGTCTgctagcTTATTATTAGGTTTATTATTAACTTTATTATATACTTTATTAGCTTTATTATTgatcGGCGAACACTTCCCGgccttgatagctagttgttac</t>
  </si>
  <si>
    <t>LLLILLSGLFYALLSVLL</t>
  </si>
  <si>
    <t>ACTGGTGCGTCGTCTgctagcTTATTATTAATTTTATTATCTGGTTTATTTTATGCTTTATTATCTGTTTTATTgatcGGCGAACACTTCCCGtccccgtcagacggataccaa</t>
  </si>
  <si>
    <t>LLLILLVGLFTALLSVLL</t>
  </si>
  <si>
    <t>ACTGGTGCGTCGTCTgctagcTTATTATTAATTTTATTAGTTGGTTTATTTACTGCTTTATTATCTGTTTTATTgatcGGCGAACACTTCCCGggccggtcatcaataatgatg</t>
  </si>
  <si>
    <t>LLLILLIGLFYALLSVLL</t>
  </si>
  <si>
    <t>ACTGGTGCGTCGTCTgctagcTTATTATTAATTTTATTAATTGGTTTATTTTATGCTTTATTATCTGTTTTATTgatcGGCGAACACTTCCCGtgtctaggatggatcgcagcc</t>
  </si>
  <si>
    <t>LLLILLTGLFYALLSVLL</t>
  </si>
  <si>
    <t>ACTGGTGCGTCGTCTgctagcTTATTATTAATTTTATTAACTGGTTTATTTTATGCTTTATTATCTGTTTTATTgatcGGCGAACACTTCCCGcttgtcaagtttcgcagcgct</t>
  </si>
  <si>
    <t>LLLILLYGLFYALLSVLL</t>
  </si>
  <si>
    <t>ACTGGTGCGTCGTCTgctagcTTATTATTAATTTTATTATATGGTTTATTTTATGCTTTATTATCTGTTTTATTgatcGGCGAACACTTCCCGgctataaaggtcaagacccgt</t>
  </si>
  <si>
    <t>LLLILLVWLFYALLSVLL</t>
  </si>
  <si>
    <t>ACTGGTGCGTCGTCTgctagcTTATTATTAATTTTATTAGTTTGGTTATTTTATGCTTTATTATCTGTTTTATTgatcGGCGAACACTTCCCGgtcgtccaagcccgcacccaa</t>
  </si>
  <si>
    <t>LLLILLVYLFYALLSVLL</t>
  </si>
  <si>
    <t>ACTGGTGCGTCGTCTgctagcTTATTATTAATTTTATTAGTTTATTTATTTTATGCTTTATTATCTGTTTTATTgatcGGCGAACACTTCCCGcctcgtaatacgcgagaccca</t>
  </si>
  <si>
    <t>LLLYLLVGLFYALLSVLL</t>
  </si>
  <si>
    <t>ACTGGTGCGTCGTCTgctagcTTATTATTATATTTATTAGTTGGTTTATTTTATGCTTTATTATCTGTTTTATTgatcGGCGAACACTTCCCGcagcggagcgcgaaagccacg</t>
  </si>
  <si>
    <t>LLLILLVGLFYTLLSVLL</t>
  </si>
  <si>
    <t>ACTGGTGCGTCGTCTgctagcTTATTATTAATTTTATTAGTTGGTTTATTTTATACTTTATTATCTGTTTTATTgatcGGCGAACACTTCCCGctttaattagtgggttttaag</t>
  </si>
  <si>
    <t>LLLALTWILLGILLFLLL</t>
  </si>
  <si>
    <t>ACTGGTGCGTCGTCTgctagcTTATTATTAGCTTTAACTTGGATTTTATTAGGTATTTTATTATTTTTATTATTgatcGGCGAACACTTCCCGcgctagagtattgaccataca</t>
  </si>
  <si>
    <t>LLLALTYILLGILLLLLL</t>
  </si>
  <si>
    <t>ACTGGTGCGTCGTCTgctagcTTATTATTAGCTTTAACTTATATTTTATTAGGTATTTTATTATTATTATTATTgatcGGCGAACACTTCCCGaccaacatgatatctcaaagt</t>
  </si>
  <si>
    <t>LLLALTWILLGILLYLLL</t>
  </si>
  <si>
    <t>ACTGGTGCGTCGTCTgctagcTTATTATTAGCTTTAACTTGGATTTTATTAGGTATTTTATTATATTTATTATTgatcGGCGAACACTTCCCGtccctgtcgggccttctggca</t>
  </si>
  <si>
    <t>LLLALTWILLGTLLLLLL</t>
  </si>
  <si>
    <t>ACTGGTGCGTCGTCTgctagcTTATTATTAGCTTTAACTTGGATTTTATTAGGTACTTTATTATTATTATTATTgatcGGCGAACACTTCCCGcatatccactcttgcgattag</t>
  </si>
  <si>
    <t>LLLALTSILLGILLLLLL</t>
  </si>
  <si>
    <t>ACTGGTGCGTCGTCTgctagcTTATTATTAGCTTTAACTTCTATTTTATTAGGTATTTTATTATTATTATTATTgatcGGCGAACACTTCCCGcgttgctatgagaaaagtaat</t>
  </si>
  <si>
    <t>LLLALTWILLSILLLLLL</t>
  </si>
  <si>
    <t>ACTGGTGCGTCGTCTgctagcTTATTATTAGCTTTAACTTGGATTTTATTATCTATTTTATTATTATTATTATTgatcGGCGAACACTTCCCGatagacactgtaccctcgggc</t>
  </si>
  <si>
    <t>LLLYLTWILLGILLLLLL</t>
  </si>
  <si>
    <t>ACTGGTGCGTCGTCTgctagcTTATTATTATATTTAACTTGGATTTTATTAGGTATTTTATTATTATTATTATTgatcGGCGAACACTTCCCGcagctggcgtttcattccccc</t>
  </si>
  <si>
    <t>LLLLLTWILLGILLLLLL</t>
  </si>
  <si>
    <t>ACTGGTGCGTCGTCTgctagcTTATTATTATTATTAACTTGGATTTTATTAGGTATTTTATTATTATTATTATTgatcGGCGAACACTTCCCGttaatcattacattctcgatg</t>
  </si>
  <si>
    <t>LLLALTWTLLGILLLLLL</t>
  </si>
  <si>
    <t>ACTGGTGCGTCGTCTgctagcTTATTATTAGCTTTAACTTGGACTTTATTAGGTATTTTATTATTATTATTATTgatcGGCGAACACTTCCCGcatgtatacgtggccaactgt</t>
  </si>
  <si>
    <t>LLLYTLVGVLLGLLLTLL</t>
  </si>
  <si>
    <t>ACTGGTGCGTCGTCTgctagcTTATTATTATATACTTTAGTTGGTGTTTTATTAGGTTTATTATTAACTTTATTgatcGGCGAACACTTCCCGccggtaaggtcaagccagggc</t>
  </si>
  <si>
    <t>LLLYTLVGVLLGLLWTLL</t>
  </si>
  <si>
    <t>ACTGGTGCGTCGTCTgctagcTTATTATTATATACTTTAGTTGGTGTTTTATTAGGTTTATTATGGACTTTATTgatcGGCGAACACTTCCCGtgcgaatcgttttcgtggttc</t>
  </si>
  <si>
    <t>LLLYTLVGVLYGLLATLL</t>
  </si>
  <si>
    <t>ACTGGTGCGTCGTCTgctagcTTATTATTATATACTTTAGTTGGTGTTTTATATGGTTTATTAGCTACTTTATTgatcGGCGAACACTTCCCGgacgtcaaccagtgcgccaga</t>
  </si>
  <si>
    <t>LLLYTLVGVLLGLLITLL</t>
  </si>
  <si>
    <t>ACTGGTGCGTCGTCTgctagcTTATTATTATATACTTTAGTTGGTGTTTTATTAGGTTTATTAATTACTTTATTgatcGGCGAACACTTCCCGgcgtccgccggaatcgcatac</t>
  </si>
  <si>
    <t>LLLYTLVGVLIGLLATLL</t>
  </si>
  <si>
    <t>ACTGGTGCGTCGTCTgctagcTTATTATTATATACTTTAGTTGGTGTTTTAATTGGTTTATTAGCTACTTTATTgatcGGCGAACACTTCCCGagcaaacagactgccggtctt</t>
  </si>
  <si>
    <t>LLLYTLVIVLLGLLATLL</t>
  </si>
  <si>
    <t>ACTGGTGCGTCGTCTgctagcTTATTATTATATACTTTAGTTATTGTTTTATTAGGTTTATTAGCTACTTTATTgatcGGCGAACACTTCCCGataaaccaatcggagctgtgt</t>
  </si>
  <si>
    <t>ACTGGTGCGTCGTCTgctagcTTATTATTATATACTTTAGTTTATGTTTTATTAGGTTTATTAGCTACTTTATTgatcGGCGAACACTTCCCGttgacggtatgtttaaacggc</t>
  </si>
  <si>
    <t>LLLITLVGVLLGLLATLL</t>
  </si>
  <si>
    <t>ACTGGTGCGTCGTCTgctagcTTATTATTAATTACTTTAGTTGGTGTTTTATTAGGTTTATTAGCTACTTTATTgatcGGCGAACACTTCCCGgtctgcacagatggctatggg</t>
  </si>
  <si>
    <t>ACTGGTGCGTCGTCTgctagcTTATTATTATATACTTTAGTTGGTGTTTTATTAGGTTTATTAACTACTTTATTgatcGGCGAACACTTCCCGtgtcctgcacgcacggttaaa</t>
  </si>
  <si>
    <t>LLLYLLWGLLAILLTFLL</t>
  </si>
  <si>
    <t>ACTGGTGCGTCGTCTgctagcTTATTATTATATTTATTATGGGGTTTATTAGCTATTTTATTAACTTTTTTATTgatcGGCGAACACTTCCCGtggaaggagaaataagaccca</t>
  </si>
  <si>
    <t>LLLYLLSGLLAALLTFLL</t>
  </si>
  <si>
    <t>ACTGGTGCGTCGTCTgctagcTTATTATTATATTTATTATCTGGTTTATTAGCTGCTTTATTAACTTTTTTATTgatcGGCGAACACTTCCCGatgcgcccaaacacgacttag</t>
  </si>
  <si>
    <t>LLLYLLFGLLAILLTFLL</t>
  </si>
  <si>
    <t>ACTGGTGCGTCGTCTgctagcTTATTATTATATTTATTATTTGGTTTATTAGCTATTTTATTAACTTTTTTATTgatcGGCGAACACTTCCCGccctacgccatgtgcaatttt</t>
  </si>
  <si>
    <t>LLLYLLIGLLAILLTFLL</t>
  </si>
  <si>
    <t>ACTGGTGCGTCGTCTgctagcTTATTATTATATTTATTAATTGGTTTATTAGCTATTTTATTAACTTTTTTATTgatcGGCGAACACTTCCCGaggcagtgattccctaggata</t>
  </si>
  <si>
    <t>LLLYLLAGLLAILLTFLL</t>
  </si>
  <si>
    <t>ACTGGTGCGTCGTCTgctagcTTATTATTATATTTATTAGCTGGTTTATTAGCTATTTTATTAACTTTTTTATTgatcGGCGAACACTTCCCGacccccgccctctgcgctgtc</t>
  </si>
  <si>
    <t>LLLYLLSGLLWILLTFLL</t>
  </si>
  <si>
    <t>ACTGGTGCGTCGTCTgctagcTTATTATTATATTTATTATCTGGTTTATTATGGATTTTATTAACTTTTTTATTgatcGGCGAACACTTCCCGaatgtcgacactccgccaaag</t>
  </si>
  <si>
    <t>LLLYLLSYLLAILLTFLL</t>
  </si>
  <si>
    <t>ACTGGTGCGTCGTCTgctagcTTATTATTATATTTATTATCTTATTTATTAGCTATTTTATTAACTTTTTTATTgatcGGCGAACACTTCCCGgtagcccagccaggcctacgg</t>
  </si>
  <si>
    <t>LLLYLLSLLLAILLTFLL</t>
  </si>
  <si>
    <t>ACTGGTGCGTCGTCTgctagcTTATTATTATATTTATTATCTTTATTATTAGCTATTTTATTAACTTTTTTATTgatcGGCGAACACTTCCCGgcgtagtagatattgcaccag</t>
  </si>
  <si>
    <t>LLLYLLSGLLATLLTFLL</t>
  </si>
  <si>
    <t>ACTGGTGCGTCGTCTgctagcTTATTATTATATTTATTATCTGGTTTATTAGCTACTTTATTAACTTTTTTATTgatcGGCGAACACTTCCCGtctcaacgtacacttctttga</t>
  </si>
  <si>
    <t>LLLLLTSTLWGFLYALLL</t>
  </si>
  <si>
    <t>ACTGGTGCGTCGTCTgctagcTTATTATTATTATTAACTTCTACTTTATGGGGTTTTTTATATGCTTTATTATTgatcGGCGAACACTTCCCGatcatccctgtactggatctg</t>
  </si>
  <si>
    <t>LLLLLTSTLWGFLWALLL</t>
  </si>
  <si>
    <t>ACTGGTGCGTCGTCTgctagcTTATTATTATTATTAACTTCTACTTTATGGGGTTTTTTATGGGCTTTATTATTgatcGGCGAACACTTCCCGttagtcagtgtgggctcggga</t>
  </si>
  <si>
    <t>LLLLLTSTLYGFLLALLL</t>
  </si>
  <si>
    <t>ACTGGTGCGTCGTCTgctagcTTATTATTATTATTAACTTCTACTTTATATGGTTTTTTATTAGCTTTATTATTgatcGGCGAACACTTCCCGgcgcgcatattcgtttcgtaa</t>
  </si>
  <si>
    <t>LLLLLTSTLTGFLLALLL</t>
  </si>
  <si>
    <t>ACTGGTGCGTCGTCTgctagcTTATTATTATTATTAACTTCTACTTTAACTGGTTTTTTATTAGCTTTATTATTgatcGGCGAACACTTCCCGctgaatgcagcccgatgatcg</t>
  </si>
  <si>
    <t>LLLLLTSYLWGFLLALLL</t>
  </si>
  <si>
    <t>ACTGGTGCGTCGTCTgctagcTTATTATTATTATTAACTTCTTATTTATGGGGTTTTTTATTAGCTTTATTATTgatcGGCGAACACTTCCCGaagcccccctagttcccagcc</t>
  </si>
  <si>
    <t>LLLLLTSTLWFFLLALLL</t>
  </si>
  <si>
    <t>ACTGGTGCGTCGTCTgctagcTTATTATTATTATTAACTTCTACTTTATGGTTTTTTTTATTAGCTTTATTATTgatcGGCGAACACTTCCCGcttccttaggtggaggaagtg</t>
  </si>
  <si>
    <t>LLLLLTSTLWGFLLLLLL</t>
  </si>
  <si>
    <t>ACTGGTGCGTCGTCTgctagcTTATTATTATTATTAACTTCTACTTTATGGGGTTTTTTATTATTATTATTATTgatcGGCGAACACTTCCCGatcactgccacgaactagggg</t>
  </si>
  <si>
    <t>LLLLLTSTLWGFLLILLL</t>
  </si>
  <si>
    <t>ACTGGTGCGTCGTCTgctagcTTATTATTATTATTAACTTCTACTTTATGGGGTTTTTTATTAATTTTATTATTgatcGGCGAACACTTCCCGgcacttcaaatgatacgaggt</t>
  </si>
  <si>
    <t>LLLLLTSTLWGFLTALLL</t>
  </si>
  <si>
    <t>ACTGGTGCGTCGTCTgctagcTTATTATTATTATTAACTTCTACTTTATGGGGTTTTTTAACTGCTTTATTATTgatcGGCGAACACTTCCCGgtttactcgccggctcatagg</t>
  </si>
  <si>
    <t>LLLGLLYALLGTLFTLLL</t>
  </si>
  <si>
    <t>ACTGGTGCGTCGTCTgctagcTTATTATTAGGTTTATTATATGCTTTATTAGGTACTTTATTTACTTTATTATTgatcGGCGAACACTTCCCGaaaattctgctacgcccaggg</t>
  </si>
  <si>
    <t>LLLGLLYVLLGTLFSLLL</t>
  </si>
  <si>
    <t>ACTGGTGCGTCGTCTgctagcTTATTATTAGGTTTATTATATGTTTTATTAGGTACTTTATTTTCTTTATTATTgatcGGCGAACACTTCCCGacgtatgcgcataaatctctt</t>
  </si>
  <si>
    <t>LLLGLLYFLLGTLFTLLL</t>
  </si>
  <si>
    <t>ACTGGTGCGTCGTCTgctagcTTATTATTAGGTTTATTATATTTTTTATTAGGTACTTTATTTACTTTATTATTgatcGGCGAACACTTCCCGtgaccatggcacccctaatag</t>
  </si>
  <si>
    <t>LLLGLLYWLLGTLFTLLL</t>
  </si>
  <si>
    <t>ACTGGTGCGTCGTCTgctagcTTATTATTAGGTTTATTATATTGGTTATTAGGTACTTTATTTACTTTATTATTgatcGGCGAACACTTCCCGttttccgccacgtcgtggtgg</t>
  </si>
  <si>
    <t>LLLGLLYYLLGTLFTLLL</t>
  </si>
  <si>
    <t>ACTGGTGCGTCGTCTgctagcTTATTATTAGGTTTATTATATTATTTATTAGGTACTTTATTTACTTTATTATTgatcGGCGAACACTTCCCGatcatgtccgacataatttcc</t>
  </si>
  <si>
    <t>LLLALLYVLLGTLFTLLL</t>
  </si>
  <si>
    <t>ACTGGTGCGTCGTCTgctagcTTATTATTAGCTTTATTATATGTTTTATTAGGTACTTTATTTACTTTATTATTgatcGGCGAACACTTCCCGcatgccacgcgacttatagcc</t>
  </si>
  <si>
    <t>LLLGLLYVLLLTLFTLLL</t>
  </si>
  <si>
    <t>ACTGGTGCGTCGTCTgctagcTTATTATTAGGTTTATTATATGTTTTATTATTAACTTTATTTACTTTATTATTgatcGGCGAACACTTCCCGggtataatgcactcagaaaaa</t>
  </si>
  <si>
    <t>LLLSLLYVLLGTLFTLLL</t>
  </si>
  <si>
    <t>ACTGGTGCGTCGTCTgctagcTTATTATTATCTTTATTATATGTTTTATTAGGTACTTTATTTACTTTATTATTgatcGGCGAACACTTCCCGctgccgtagtatagtccgtct</t>
  </si>
  <si>
    <t>LLLGLLYTLLGTLFTLLL</t>
  </si>
  <si>
    <t>ACTGGTGCGTCGTCTgctagcTTATTATTAGGTTTATTATATACTTTATTAGGTACTTTATTTACTTTATTATTgatcGGCGAACACTTCCCGcggtctatgtccgcaacggtt</t>
  </si>
  <si>
    <t>ACTGGTGCGTCGTCTgctagcTTATTATTATTATTAGCTTTATTTACTTTATCTGTTTGGTTATCTTTATTATTgatcGGCGAACACTTCCCGtccgacccagcagctggtgcg</t>
  </si>
  <si>
    <t>LLLLLAVFTLSVWLFLLL</t>
  </si>
  <si>
    <t>ACTGGTGCGTCGTCTgctagcTTATTATTATTATTAGCTGTTTTTACTTTATCTGTTTGGTTATTTTTATTATTgatcGGCGAACACTTCCCGcgtgcccacccgcttacgctg</t>
  </si>
  <si>
    <t>LLLLLAVFTLSVWLTLLL</t>
  </si>
  <si>
    <t>ACTGGTGCGTCGTCTgctagcTTATTATTATTATTAGCTGTTTTTACTTTATCTGTTTGGTTAACTTTATTATTgatcGGCGAACACTTCCCGcgcagaaaaaccatccatttg</t>
  </si>
  <si>
    <t>LLLLLAVWTLSVWLSLLL</t>
  </si>
  <si>
    <t>ACTGGTGCGTCGTCTgctagcTTATTATTATTATTAGCTGTTTGGACTTTATCTGTTTGGTTATCTTTATTATTgatcGGCGAACACTTCCCGatctcttactgttacactaca</t>
  </si>
  <si>
    <t>LLLLLAVFTLSIWLSLLL</t>
  </si>
  <si>
    <t>ACTGGTGCGTCGTCTgctagcTTATTATTATTATTAGCTGTTTTTACTTTATCTATTTGGTTATCTTTATTATTgatcGGCGAACACTTCCCGaacttcaacgctggggcgcga</t>
  </si>
  <si>
    <t>ACTGGTGCGTCGTCTgctagcTTATTATTATTATTAGCTGTTTTTACTTTATCTTTATGGTTATCTTTATTATTgatcGGCGAACACTTCCCGttctatcgaccgcaatgcgct</t>
  </si>
  <si>
    <t>LLLLLAVITLSVWLSLLL</t>
  </si>
  <si>
    <t>ACTGGTGCGTCGTCTgctagcTTATTATTATTATTAGCTGTTATTACTTTATCTGTTTGGTTATCTTTATTATTgatcGGCGAACACTTCCCGagcacggcgctaggtccttag</t>
  </si>
  <si>
    <t>ACTGGTGCGTCGTCTgctagcTTATTATTATTATTAGCTGTTTTTACTTTAATTGTTTGGTTATCTTTATTATTgatcGGCGAACACTTCCCGacccttgagctttcataccga</t>
  </si>
  <si>
    <t>ACTGGTGCGTCGTCTgctagcTTATTATTATTATTAGCTGTTTTTACTTTAACTGTTTGGTTATCTTTATTATTgatcGGCGAACACTTCCCGgaggcagcaaatgatcgtttt</t>
  </si>
  <si>
    <t>LLLLALLTTLGWLLLILL</t>
  </si>
  <si>
    <t>ACTGGTGCGTCGTCTgctagcTTATTATTATTAGCTTTATTAACTACTTTAGGTTGGTTATTATTAATTTTATTgatcGGCGAACACTTCCCGttcattatgccgtttacgggg</t>
  </si>
  <si>
    <t>LLLLALLFTLGWLLAILL</t>
  </si>
  <si>
    <t>ACTGGTGCGTCGTCTgctagcTTATTATTATTAGCTTTATTATTTACTTTAGGTTGGTTATTAGCTATTTTATTgatcGGCGAACACTTCCCGatggaaaagggggacccagtg</t>
  </si>
  <si>
    <t>LLLLALLYTLGWLLAILL</t>
  </si>
  <si>
    <t>ACTGGTGCGTCGTCTgctagcTTATTATTATTAGCTTTATTATATACTTTAGGTTGGTTATTAGCTATTTTATTgatcGGCGAACACTTCCCGtgcgggctactacacttggga</t>
  </si>
  <si>
    <t>LLLLALLTTLGWLLFILL</t>
  </si>
  <si>
    <t>ACTGGTGCGTCGTCTgctagcTTATTATTATTAGCTTTATTAACTACTTTAGGTTGGTTATTATTTATTTTATTgatcGGCGAACACTTCCCGatgcgtaccattaaccgagcc</t>
  </si>
  <si>
    <t>LLLLFLLTTLGWLLAILL</t>
  </si>
  <si>
    <t>ACTGGTGCGTCGTCTgctagcTTATTATTATTATTTTTATTAACTACTTTAGGTTGGTTATTAGCTATTTTATTgatcGGCGAACACTTCCCGcccgagggtacttataggaaa</t>
  </si>
  <si>
    <t>LLLLALLTTLGWLLIILL</t>
  </si>
  <si>
    <t>ACTGGTGCGTCGTCTgctagcTTATTATTATTAGCTTTATTAACTACTTTAGGTTGGTTATTAATTATTTTATTgatcGGCGAACACTTCCCGaagacctctaaacatcggacc</t>
  </si>
  <si>
    <t>LLLLILLTTLGWLLAILL</t>
  </si>
  <si>
    <t>ACTGGTGCGTCGTCTgctagcTTATTATTATTAATTTTATTAACTACTTTAGGTTGGTTATTAGCTATTTTATTgatcGGCGAACACTTCCCGactagtggaaggataggggat</t>
  </si>
  <si>
    <t>LLLLALLITLGWLLAILL</t>
  </si>
  <si>
    <t>ACTGGTGCGTCGTCTgctagcTTATTATTATTAGCTTTATTAATTACTTTAGGTTGGTTATTAGCTATTTTATTgatcGGCGAACACTTCCCGgggaaaatgagtgcacttttt</t>
  </si>
  <si>
    <t>LLLLALLTTLGWLLTILL</t>
  </si>
  <si>
    <t>ACTGGTGCGTCGTCTgctagcTTATTATTATTAGCTTTATTAACTACTTTAGGTTGGTTATTAACTATTTTATTgatcGGCGAACACTTCCCGaacgttgttcatgtgacggtg</t>
  </si>
  <si>
    <t>LLLALLYGLLTTLLLFLL</t>
  </si>
  <si>
    <t>ACTGGTGCGTCGTCTgctagcTTATTATTAGCTTTATTATATGGTTTATTAACTACTTTATTATTATTTTTATTgatcGGCGAACACTTCCCGaggtattctaatgccgctgcg</t>
  </si>
  <si>
    <t>LLLALLWGLLFTLLLFLL</t>
  </si>
  <si>
    <t>ACTGGTGCGTCGTCTgctagcTTATTATTAGCTTTATTATGGGGTTTATTATTTACTTTATTATTATTTTTATTgatcGGCGAACACTTCCCGgccgttcttaggtcaacctga</t>
  </si>
  <si>
    <t>LLLALLYGLLFTLLIFLL</t>
  </si>
  <si>
    <t>ACTGGTGCGTCGTCTgctagcTTATTATTAGCTTTATTATATGGTTTATTATTTACTTTATTAATTTTTTTATTgatcGGCGAACACTTCCCGggtggtgagtcgggattgtag</t>
  </si>
  <si>
    <t>LLLFLLYGLLFTLLLFLL</t>
  </si>
  <si>
    <t>ACTGGTGCGTCGTCTgctagcTTATTATTATTTTTATTATATGGTTTATTATTTACTTTATTATTATTTTTATTgatcGGCGAACACTTCCCGcacttaccatcgagcactatg</t>
  </si>
  <si>
    <t>LLLALLYGLLSTLLLFLL</t>
  </si>
  <si>
    <t>ACTGGTGCGTCGTCTgctagcTTATTATTAGCTTTATTATATGGTTTATTATCTACTTTATTATTATTTTTATTgatcGGCGAACACTTCCCGtcttatattttagctcctagt</t>
  </si>
  <si>
    <t>LLLALLYGLLFYLLLFLL</t>
  </si>
  <si>
    <t>ACTGGTGCGTCGTCTgctagcTTATTATTAGCTTTATTATATGGTTTATTATTTTATTTATTATTATTTTTATTgatcGGCGAACACTTCCCGaaaattgttgtccgtatctga</t>
  </si>
  <si>
    <t>LLLALLYSLLFTLLLFLL</t>
  </si>
  <si>
    <t>ACTGGTGCGTCGTCTgctagcTTATTATTAGCTTTATTATATTCTTTATTATTTACTTTATTATTATTTTTATTgatcGGCGAACACTTCCCGgagctttttgcgtttgggaag</t>
  </si>
  <si>
    <t>LLLALLYALLFTLLLFLL</t>
  </si>
  <si>
    <t>ACTGGTGCGTCGTCTgctagcTTATTATTAGCTTTATTATATGCTTTATTATTTACTTTATTATTATTTTTATTgatcGGCGAACACTTCCCGtaaatgccacgtcctccaggt</t>
  </si>
  <si>
    <t>LLLYLLYGLLFTLLLFLL</t>
  </si>
  <si>
    <t>ACTGGTGCGTCGTCTgctagcTTATTATTATATTTATTATATGGTTTATTATTTACTTTATTATTATTTTTATTgatcGGCGAACACTTCCCGtgacgtggatcatagcctgtt</t>
  </si>
  <si>
    <t>LLLFLLAVLIGLLALLTL</t>
  </si>
  <si>
    <t>ACTGGTGCGTCGTCTgctagcTTATTATTATTTTTATTAGCTGTTTTAATTGGTTTATTAGCTTTATTAACTTTgatcGGCGAACACTTCCCGtttgtgcaaaaatgggcttcc</t>
  </si>
  <si>
    <t>LLLFLLSVLIGLLWLLTL</t>
  </si>
  <si>
    <t>ACTGGTGCGTCGTCTgctagcTTATTATTATTTTTATTATCTGTTTTAATTGGTTTATTATGGTTATTAACTTTgatcGGCGAACACTTCCCGtcactggtcactcgggtggcc</t>
  </si>
  <si>
    <t>LLLFLLSALIGLLALLTL</t>
  </si>
  <si>
    <t>ACTGGTGCGTCGTCTgctagcTTATTATTATTTTTATTATCTGCTTTAATTGGTTTATTAGCTTTATTAACTTTgatcGGCGAACACTTCCCGgggcttgttggtagggggcca</t>
  </si>
  <si>
    <t>LLLFLLSVLIGLLTLLTL</t>
  </si>
  <si>
    <t>ACTGGTGCGTCGTCTgctagcTTATTATTATTTTTATTATCTGTTTTAATTGGTTTATTAACTTTATTAACTTTgatcGGCGAACACTTCCCGtaacccggtaatgaaggtagg</t>
  </si>
  <si>
    <t>LLLFLLSTLIGLLALLTL</t>
  </si>
  <si>
    <t>ACTGGTGCGTCGTCTgctagcTTATTATTATTTTTATTATCTACTTTAATTGGTTTATTAGCTTTATTAACTTTgatcGGCGAACACTTCCCGtgtcctgtgctgccgaacatc</t>
  </si>
  <si>
    <t>LLLFLLSVLISLLALLTL</t>
  </si>
  <si>
    <t>ACTGGTGCGTCGTCTgctagcTTATTATTATTTTTATTATCTGTTTTAATTTCTTTATTAGCTTTATTAACTTTgatcGGCGAACACTTCCCGggagggaagatgatcatgcct</t>
  </si>
  <si>
    <t>LLLFLLSVLITLLALLTL</t>
  </si>
  <si>
    <t>ACTGGTGCGTCGTCTgctagcTTATTATTATTTTTATTATCTGTTTTAATTACTTTATTAGCTTTATTAACTTTgatcGGCGAACACTTCCCGggtctagacgaaaatcgtggc</t>
  </si>
  <si>
    <t>LLLFLLSVLIYLLALLTL</t>
  </si>
  <si>
    <t>ACTGGTGCGTCGTCTgctagcTTATTATTATTTTTATTATCTGTTTTAATTTATTTATTAGCTTTATTAACTTTgatcGGCGAACACTTCCCGgtatagagtgttgtctgaatc</t>
  </si>
  <si>
    <t>LLLFLLWVLIGLLALLTL</t>
  </si>
  <si>
    <t>ACTGGTGCGTCGTCTgctagcTTATTATTATTTTTATTATGGGTTTTAATTGGTTTATTAGCTTTATTAACTTTgatcGGCGAACACTTCCCGaaacaatctatccgagagtcc</t>
  </si>
  <si>
    <t>LLLLATLFYLYVVLYLLL</t>
  </si>
  <si>
    <t>ACTGGTGCGTCGTCTgctagcTTATTATTATTAGCTACTTTATTTTATTTATATGTTGTTTTATATTTATTATTgatcGGCGAACACTTCCCGttccgatagtgaatgtacgac</t>
  </si>
  <si>
    <t>LLLLATLSYLIVVLYLLL</t>
  </si>
  <si>
    <t>ACTGGTGCGTCGTCTgctagcTTATTATTATTAGCTACTTTATCTTATTTAATTGTTGTTTTATATTTATTATTgatcGGCGAACACTTCCCGttggaggggatgctatctttc</t>
  </si>
  <si>
    <t>LLLLATLFYLLVVLYLLL</t>
  </si>
  <si>
    <t>ACTGGTGCGTCGTCTgctagcTTATTATTATTAGCTACTTTATTTTATTTATTAGTTGTTTTATATTTATTATTgatcGGCGAACACTTCCCGttgttgcactactgcgccgct</t>
  </si>
  <si>
    <t>LLLLATLFYLAVVLYLLL</t>
  </si>
  <si>
    <t>ACTGGTGCGTCGTCTgctagcTTATTATTATTAGCTACTTTATTTTATTTAGCTGTTGTTTTATATTTATTATTgatcGGCGAACACTTCCCGcaaagaaccggcttcggaggt</t>
  </si>
  <si>
    <t>LLLLATLFYLSVVLYLLL</t>
  </si>
  <si>
    <t>ACTGGTGCGTCGTCTgctagcTTATTATTATTAGCTACTTTATTTTATTTATCTGTTGTTTTATATTTATTATTgatcGGCGAACACTTCCCGcgggcaggtgttggctgtccg</t>
  </si>
  <si>
    <t>LLLLATLFYLIVVLLLLL</t>
  </si>
  <si>
    <t>ACTGGTGCGTCGTCTgctagcTTATTATTATTAGCTACTTTATTTTATTTAATTGTTGTTTTATTATTATTATTgatcGGCGAACACTTCCCGgctaagctcccatatggaact</t>
  </si>
  <si>
    <t>LLLLATLFYLIVVLILLL</t>
  </si>
  <si>
    <t>ACTGGTGCGTCGTCTgctagcTTATTATTATTAGCTACTTTATTTTATTTAATTGTTGTTTTAATTTTATTATTgatcGGCGAACACTTCCCGaaggccgcggagctctgggca</t>
  </si>
  <si>
    <t>LLLLATLFYLIVVLWLLL</t>
  </si>
  <si>
    <t>ACTGGTGCGTCGTCTgctagcTTATTATTATTAGCTACTTTATTTTATTTAATTGTTGTTTTATGGTTATTATTgatcGGCGAACACTTCCCGgaaccaatccaggattgtcat</t>
  </si>
  <si>
    <t>LLLLTTLFYLIVVLYLLL</t>
  </si>
  <si>
    <t>ACTGGTGCGTCGTCTgctagcTTATTATTATTAACTACTTTATTTTATTTAATTGTTGTTTTATATTTATTATTgatcGGCGAACACTTCCCGttctctcaaaagaccttgttg</t>
  </si>
  <si>
    <t>LLLYILSTLLTFLAGLLL</t>
  </si>
  <si>
    <t>ACTGGTGCGTCGTCTgctagcTTATTATTATATATTTTATCTACTTTATTAACTTTTTTAGCTGGTTTATTATTgatcGGCGAACACTTCCCGcctggccgaagagtggtcgtt</t>
  </si>
  <si>
    <t>LLLFILSTLLLFLAGLLL</t>
  </si>
  <si>
    <t>ACTGGTGCGTCGTCTgctagcTTATTATTATTTATTTTATCTACTTTATTATTATTTTTAGCTGGTTTATTATTgatcGGCGAACACTTCCCGacttggagcgatacgtataca</t>
  </si>
  <si>
    <t>LLLWILSTLLLFLAGLLL</t>
  </si>
  <si>
    <t>ACTGGTGCGTCGTCTgctagcTTATTATTATGGATTTTATCTACTTTATTATTATTTTTAGCTGGTTTATTATTgatcGGCGAACACTTCCCGaaacccacgacttgctgctgt</t>
  </si>
  <si>
    <t>LLLYILSTLLLFLAALLL</t>
  </si>
  <si>
    <t>ACTGGTGCGTCGTCTgctagcTTATTATTATATATTTTATCTACTTTATTATTATTTTTAGCTGCTTTATTATTgatcGGCGAACACTTCCCGagtacgtcatttaccagaatg</t>
  </si>
  <si>
    <t>LLLYILSTLLLFLAWLLL</t>
  </si>
  <si>
    <t>ACTGGTGCGTCGTCTgctagcTTATTATTATATATTTTATCTACTTTATTATTATTTTTAGCTTGGTTATTATTgatcGGCGAACACTTCCCGaattgtgaaagaacgacctgt</t>
  </si>
  <si>
    <t>LLLIILSTLLLFLAGLLL</t>
  </si>
  <si>
    <t>ACTGGTGCGTCGTCTgctagcTTATTATTAATTATTTTATCTACTTTATTATTATTTTTAGCTGGTTTATTATTgatcGGCGAACACTTCCCGactcaggtgactgctatacag</t>
  </si>
  <si>
    <t>LLLYILSTLLIFLAGLLL</t>
  </si>
  <si>
    <t>ACTGGTGCGTCGTCTgctagcTTATTATTATATATTTTATCTACTTTATTAATTTTTTTAGCTGGTTTATTATTgatcGGCGAACACTTCCCGccgtgaacgcaatcgtgatgc</t>
  </si>
  <si>
    <t>LLLSILSTLLLFLAGLLL</t>
  </si>
  <si>
    <t>ACTGGTGCGTCGTCTgctagcTTATTATTATCTATTTTATCTACTTTATTATTATTTTTAGCTGGTTTATTATTgatcGGCGAACACTTCCCGgtcagttgaactcccagggca</t>
  </si>
  <si>
    <t>LLLYILSTLLLFLATLLL</t>
  </si>
  <si>
    <t>ACTGGTGCGTCGTCTgctagcTTATTATTATATATTTTATCTACTTTATTATTATTTTTAGCTACTTTATTATTgatcGGCGAACACTTCCCGagtcgcgggcggacaaactct</t>
  </si>
  <si>
    <t>LLLAFLVGVLAGLLLALL</t>
  </si>
  <si>
    <t>ACTGGTGCGTCGTCTgctagcTTATTATTAGCTTTTTTAGTTGGTGTTTTAGCTGGTTTATTATTAGCTTTATTgatcGGCGAACACTTCCCGgaatacagcttgtaagtcctg</t>
  </si>
  <si>
    <t>ACTGGTGCGTCGTCTgctagcTTATTATTAGCTTTTTTAGTTGGTGTTTTAGCTGGTTTATTATTATGGTTATTgatcGGCGAACACTTCCCGtgtagtgaacttcactatcca</t>
  </si>
  <si>
    <t>LLLALLVGVLAGLLLTLL</t>
  </si>
  <si>
    <t>ACTGGTGCGTCGTCTgctagcTTATTATTAGCTTTATTAGTTGGTGTTTTAGCTGGTTTATTATTAACTTTATTgatcGGCGAACACTTCCCGagacaatacaaccaatctgta</t>
  </si>
  <si>
    <t>LLLAYLVGVLAGLLLTLL</t>
  </si>
  <si>
    <t>ACTGGTGCGTCGTCTgctagcTTATTATTAGCTTATTTAGTTGGTGTTTTAGCTGGTTTATTATTAACTTTATTgatcGGCGAACACTTCCCGagatagcttacaggcgcattg</t>
  </si>
  <si>
    <t>ACTGGTGCGTCGTCTgctagcTTATTATTAGCTTCTTTAGTTGGTGTTTTAGCTGGTTTATTATTAACTTTATTgatcGGCGAACACTTCCCGgactacatcgccgctagttcc</t>
  </si>
  <si>
    <t>LLLWFLVGVLAGLLLTLL</t>
  </si>
  <si>
    <t>ACTGGTGCGTCGTCTgctagcTTATTATTATGGTTTTTAGTTGGTGTTTTAGCTGGTTTATTATTAACTTTATTgatcGGCGAACACTTCCCGgggagtccgcccgggcgcaca</t>
  </si>
  <si>
    <t>LLLAFLVGVLAGLLLFLL</t>
  </si>
  <si>
    <t>ACTGGTGCGTCGTCTgctagcTTATTATTAGCTTTTTTAGTTGGTGTTTTAGCTGGTTTATTATTATTTTTATTgatcGGCGAACACTTCCCGatgggaagattaggtgtatac</t>
  </si>
  <si>
    <t>LLLAFLVGVLAFLLLTLL</t>
  </si>
  <si>
    <t>ACTGGTGCGTCGTCTgctagcTTATTATTAGCTTTTTTAGTTGGTGTTTTAGCTTTTTTATTATTAACTTTATTgatcGGCGAACACTTCCCGgggaataagaatgggggtcac</t>
  </si>
  <si>
    <t>ACTGGTGCGTCGTCTgctagcTTATTATTAGCTACTTTAGTTGGTGTTTTAGCTGGTTTATTATTAACTTTATTgatcGGCGAACACTTCCCGttaggtgatatgcgagtagac</t>
  </si>
  <si>
    <t>LLLSLTLLLLVFVLALLL</t>
  </si>
  <si>
    <t>ACTGGTGCGTCGTCTgctagcTTATTATTATCTTTAACTTTATTATTATTAGTTTTTGTTTTAGCTTTATTATTgatcGGCGAACACTTCCCGccgggtaaagcgcttttgcaa</t>
  </si>
  <si>
    <t>LLLSLTLILLVFVLSLLL</t>
  </si>
  <si>
    <t>ACTGGTGCGTCGTCTgctagcTTATTATTATCTTTAACTTTAATTTTATTAGTTTTTGTTTTATCTTTATTATTgatcGGCGAACACTTCCCGtaattcggcgatgacgcgaat</t>
  </si>
  <si>
    <t>LLLSLTLILLTFVLALLL</t>
  </si>
  <si>
    <t>ACTGGTGCGTCGTCTgctagcTTATTATTATCTTTAACTTTAATTTTATTAACTTTTGTTTTAGCTTTATTATTgatcGGCGAACACTTCCCGggtccgttcaaaaccaacatc</t>
  </si>
  <si>
    <t>LLLSLTWILLVFVLALLL</t>
  </si>
  <si>
    <t>ACTGGTGCGTCGTCTgctagcTTATTATTATCTTTAACTTGGATTTTATTAGTTTTTGTTTTAGCTTTATTATTgatcGGCGAACACTTCCCGatcgcgaccctggacgaaagg</t>
  </si>
  <si>
    <t>LLLSLTFILLVFVLALLL</t>
  </si>
  <si>
    <t>ACTGGTGCGTCGTCTgctagcTTATTATTATCTTTAACTTTTATTTTATTAGTTTTTGTTTTAGCTTTATTATTgatcGGCGAACACTTCCCGagctcaaacttctggcgctca</t>
  </si>
  <si>
    <t>LLLSLTLYLLVFVLALLL</t>
  </si>
  <si>
    <t>ACTGGTGCGTCGTCTgctagcTTATTATTATCTTTAACTTTATATTTATTAGTTTTTGTTTTAGCTTTATTATTgatcGGCGAACACTTCCCGattgtaggccctatagacact</t>
  </si>
  <si>
    <t>LLLSLTIILLVFVLALLL</t>
  </si>
  <si>
    <t>ACTGGTGCGTCGTCTgctagcTTATTATTATCTTTAACTATTATTTTATTAGTTTTTGTTTTAGCTTTATTATTgatcGGCGAACACTTCCCGgacgaccaggcaaaaaaggag</t>
  </si>
  <si>
    <t>LLLSLTLILLVFVLILLL</t>
  </si>
  <si>
    <t>ACTGGTGCGTCGTCTgctagcTTATTATTATCTTTAACTTTAATTTTATTAGTTTTTGTTTTAATTTTATTATTgatcGGCGAACACTTCCCGtgggtagataggatcatgcac</t>
  </si>
  <si>
    <t>LLLTLTLILLVFVLALLL</t>
  </si>
  <si>
    <t>ACTGGTGCGTCGTCTgctagcTTATTATTAACTTTAACTTTAATTTTATTAGTTTTTGTTTTAGCTTTATTATTgatcGGCGAACACTTCCCGgcttaactgcgctgtgttacc</t>
  </si>
  <si>
    <t>ACTGGTGCGTCGTCTgctagcTTATTATTATTATTATTAGGTGTTTTAATTGGTATTTTAGCTACTTTATTATTgatcGGCGAACACTTCCCGtcgctgctgcgaaacgagtgg</t>
  </si>
  <si>
    <t>LLLLLLGVLIGWLATLLL</t>
  </si>
  <si>
    <t>ACTGGTGCGTCGTCTgctagcTTATTATTATTATTATTAGGTGTTTTAATTGGTTGGTTAGCTACTTTATTATTgatcGGCGAACACTTCCCGctagcgacttcgctaccgcgg</t>
  </si>
  <si>
    <t>ACTGGTGCGTCGTCTgctagcTTATTATTAATTTTATTAGGTGTTTTAATTGGTGTTTTAGCTACTTTATTATTgatcGGCGAACACTTCCCGcgaccgatcgtcggtcggtcc</t>
  </si>
  <si>
    <t>LLLFLLGVLIGVLATLLL</t>
  </si>
  <si>
    <t>ACTGGTGCGTCGTCTgctagcTTATTATTATTTTTATTAGGTGTTTTAATTGGTGTTTTAGCTACTTTATTATTgatcGGCGAACACTTCCCGtcccaccataggccgcagacc</t>
  </si>
  <si>
    <t>ACTGGTGCGTCGTCTgctagcTTATTATTATATTTATTAGGTGTTTTAATTGGTGTTTTAGCTACTTTATTATTgatcGGCGAACACTTCCCGctacgggactgcgtgtcgtaa</t>
  </si>
  <si>
    <t>ACTGGTGCGTCGTCTgctagcTTATTATTATTATTATTAGGTGTTTTAATTGCTGTTTTAGCTACTTTATTATTgatcGGCGAACACTTCCCGctactagggacgttaagtacc</t>
  </si>
  <si>
    <t>LLLLLLGVLIGVLAFLLL</t>
  </si>
  <si>
    <t>ACTGGTGCGTCGTCTgctagcTTATTATTATTATTATTAGGTGTTTTAATTGGTGTTTTAGCTTTTTTATTATTgatcGGCGAACACTTCCCGgccgctgtaatgtgccagacc</t>
  </si>
  <si>
    <t>ACTGGTGCGTCGTCTgctagcTTATTATTATTATTATTAGGTGTTTTAATTTTTGTTTTAGCTACTTTATTATTgatcGGCGAACACTTCCCGactataaattcatggggtacg</t>
  </si>
  <si>
    <t>ACTGGTGCGTCGTCTgctagcTTATTATTATTATTATTAGGTACTTTAATTGGTGTTTTAGCTACTTTATTATTgatcGGCGAACACTTCCCGgttcagaagccgtacgtgtgc</t>
  </si>
  <si>
    <t>LLLWLLVVLLALLLYGTL</t>
  </si>
  <si>
    <t>ACTGGTGCGTCGTCTgctagcTTATTATTATGGTTATTAGTTGTTTTATTAGCTTTATTATTATATGGTACTTTgatcGGCGAACACTTCCCGgccacctgtgcgggaccgaat</t>
  </si>
  <si>
    <t>LLLWLLVVLLAILLTGTL</t>
  </si>
  <si>
    <t>ACTGGTGCGTCGTCTgctagcTTATTATTATGGTTATTAGTTGTTTTATTAGCTATTTTATTAACTGGTACTTTgatcGGCGAACACTTCCCGtcttaaccgcggctcggcggc</t>
  </si>
  <si>
    <t>LLLWLLVILLALLLTGTL</t>
  </si>
  <si>
    <t>ACTGGTGCGTCGTCTgctagcTTATTATTATGGTTATTAGTTATTTTATTAGCTTTATTATTAACTGGTACTTTgatcGGCGAACACTTCCCGcggtcatttgtagtgcgaacc</t>
  </si>
  <si>
    <t>LLLWLLVTLLALLLTGTL</t>
  </si>
  <si>
    <t>ACTGGTGCGTCGTCTgctagcTTATTATTATGGTTATTAGTTACTTTATTAGCTTTATTATTAACTGGTACTTTgatcGGCGAACACTTCCCGacccgtatttttggacgaaag</t>
  </si>
  <si>
    <t>LLLWLLVYLLALLLTGTL</t>
  </si>
  <si>
    <t>ACTGGTGCGTCGTCTgctagcTTATTATTATGGTTATTAGTTTATTTATTAGCTTTATTATTAACTGGTACTTTgatcGGCGAACACTTCCCGggagataacgtggcctggtct</t>
  </si>
  <si>
    <t>LLLWLLVVLLALLLFGTL</t>
  </si>
  <si>
    <t>ACTGGTGCGTCGTCTgctagcTTATTATTATGGTTATTAGTTGTTTTATTAGCTTTATTATTATTTGGTACTTTgatcGGCGAACACTTCCCGcatggggactggccctagcac</t>
  </si>
  <si>
    <t>LLLWLLVVLLALLLWGTL</t>
  </si>
  <si>
    <t>ACTGGTGCGTCGTCTgctagcTTATTATTATGGTTATTAGTTGTTTTATTAGCTTTATTATTATGGGGTACTTTgatcGGCGAACACTTCCCGgaggttttaactattaccccc</t>
  </si>
  <si>
    <t>LLLWLLVVLLYLLLTGTL</t>
  </si>
  <si>
    <t>ACTGGTGCGTCGTCTgctagcTTATTATTATGGTTATTAGTTGTTTTATTATATTTATTATTAACTGGTACTTTgatcGGCGAACACTTCCCGatagtattccaggccgacagg</t>
  </si>
  <si>
    <t>LLLWLLVVLLATLLTGTL</t>
  </si>
  <si>
    <t>ACTGGTGCGTCGTCTgctagcTTATTATTATGGTTATTAGTTGTTTTATTAGCTACTTTATTAACTGGTACTTTgatcGGCGAACACTTCCCGggaaacacaatcgtttaatta</t>
  </si>
  <si>
    <t>LLLFLGIALLGILLSTLL</t>
  </si>
  <si>
    <t>ACTGGTGCGTCGTCTgctagcTTATTATTATTTTTAGGTATTGCTTTATTAGGTATTTTATTATCTACTTTATTgatcGGCGAACACTTCCCGagccttgcctatgagagtgta</t>
  </si>
  <si>
    <t>LLLFLGLSLLGILLSTLL</t>
  </si>
  <si>
    <t>ACTGGTGCGTCGTCTgctagcTTATTATTATTTTTAGGTTTATCTTTATTAGGTATTTTATTATCTACTTTATTgatcGGCGAACACTTCCCGtcactcactgatgtcgcgacc</t>
  </si>
  <si>
    <t>LLLFLGLALLGILLFTLL</t>
  </si>
  <si>
    <t>ACTGGTGCGTCGTCTgctagcTTATTATTATTTTTAGGTTTAGCTTTATTAGGTATTTTATTATTTACTTTATTgatcGGCGAACACTTCCCGtaaattgggctgatggatgtc</t>
  </si>
  <si>
    <t>ACTGGTGCGTCGTCTgctagcTTATTATTATTTTTAGGTTTAGCTTTATTAGGTATTTTATTATGGACTTTATTgatcGGCGAACACTTCCCGcgcttttatcattcgcgcctg</t>
  </si>
  <si>
    <t>LLLFLGLALLGYLLSTLL</t>
  </si>
  <si>
    <t>ACTGGTGCGTCGTCTgctagcTTATTATTATTTTTAGGTTTAGCTTTATTAGGTTATTTATTATCTACTTTATTgatcGGCGAACACTTCCCGcctaccctggaccctgctgcc</t>
  </si>
  <si>
    <t>LLLFLGLALLGILLITLL</t>
  </si>
  <si>
    <t>ACTGGTGCGTCGTCTgctagcTTATTATTATTTTTAGGTTTAGCTTTATTAGGTATTTTATTAATTACTTTATTgatcGGCGAACACTTCCCGggggggactcaagttgcgtta</t>
  </si>
  <si>
    <t>LLLFLGLALLSILLSTLL</t>
  </si>
  <si>
    <t>ACTGGTGCGTCGTCTgctagcTTATTATTATTTTTAGGTTTAGCTTTATTATCTATTTTATTATCTACTTTATTgatcGGCGAACACTTCCCGccagtccgcgacgtccgggtc</t>
  </si>
  <si>
    <t>LLLFLGLALLWILLSTLL</t>
  </si>
  <si>
    <t>ACTGGTGCGTCGTCTgctagcTTATTATTATTTTTAGGTTTAGCTTTATTATGGATTTTATTATCTACTTTATTgatcGGCGAACACTTCCCGgagagagctaggacgtaggga</t>
  </si>
  <si>
    <t>ACTGGTGCGTCGTCTgctagcTTATTATTATTTTTAGGTTTAACTTTATTAGGTATTTTATTATCTACTTTATTgatcGGCGAACACTTCCCGttgctcatgaggatttcacgc</t>
  </si>
  <si>
    <t>LLLALLVSLTYALLFYLL</t>
  </si>
  <si>
    <t>ACTGGTGCGTCGTCTgctagcTTATTATTAGCTTTATTAGTTTCTTTAACTTATGCTTTATTATTTTATTTATTgatcGGCGAACACTTCCCGtcgaattatcttcctcaaaat</t>
  </si>
  <si>
    <t>LLLALLVALTLALLFYLL</t>
  </si>
  <si>
    <t>ACTGGTGCGTCGTCTgctagcTTATTATTAGCTTTATTAGTTGCTTTAACTTTAGCTTTATTATTTTATTTATTgatcGGCGAACACTTCCCGaggcacgacggttgtagccgt</t>
  </si>
  <si>
    <t>LLLALLVSLTLALLYYLL</t>
  </si>
  <si>
    <t>ACTGGTGCGTCGTCTgctagcTTATTATTAGCTTTATTAGTTTCTTTAACTTTAGCTTTATTATATTATTTATTgatcGGCGAACACTTCCCGgtcacgtcaaatactgatagc</t>
  </si>
  <si>
    <t>LLLALLVSLTFALLFYLL</t>
  </si>
  <si>
    <t>ACTGGTGCGTCGTCTgctagcTTATTATTAGCTTTATTAGTTTCTTTAACTTTTGCTTTATTATTTTATTTATTgatcGGCGAACACTTCCCGtatcgcgtgctggtaagatgg</t>
  </si>
  <si>
    <t>LLLSLLVSLTLALLFYLL</t>
  </si>
  <si>
    <t>ACTGGTGCGTCGTCTgctagcTTATTATTATCTTTATTAGTTTCTTTAACTTTAGCTTTATTATTTTATTTATTgatcGGCGAACACTTCCCGttgcagcacctttggttaggc</t>
  </si>
  <si>
    <t>LLLFLLVSLTLALLFYLL</t>
  </si>
  <si>
    <t>ACTGGTGCGTCGTCTgctagcTTATTATTATTTTTATTAGTTTCTTTAACTTTAGCTTTATTATTTTATTTATTgatcGGCGAACACTTCCCGcagagaatcacctagtaaaaa</t>
  </si>
  <si>
    <t>LLLALLVILTLALLFYLL</t>
  </si>
  <si>
    <t>ACTGGTGCGTCGTCTgctagcTTATTATTAGCTTTATTAGTTATTTTAACTTTAGCTTTATTATTTTATTTATTgatcGGCGAACACTTCCCGtagcttgctcaattcctacga</t>
  </si>
  <si>
    <t>LLLALLVWLTLALLFYLL</t>
  </si>
  <si>
    <t>ACTGGTGCGTCGTCTgctagcTTATTATTAGCTTTATTAGTTTGGTTAACTTTAGCTTTATTATTTTATTTATTgatcGGCGAACACTTCCCGggttgcactcgtggcttacgc</t>
  </si>
  <si>
    <t>LLLALLVSLTTALLFYLL</t>
  </si>
  <si>
    <t>ACTGGTGCGTCGTCTgctagcTTATTATTAGCTTTATTAGTTTCTTTAACTACTGCTTTATTATTTTATTTATTgatcGGCGAACACTTCCCGatggatcgggcatggtataca</t>
  </si>
  <si>
    <t>LLLFLGLWLLTILLSLLL</t>
  </si>
  <si>
    <t>ACTGGTGCGTCGTCTgctagcTTATTATTATTTTTAGGTTTATGGTTATTAACTATTTTATTATCTTTATTATTgatcGGCGAACACTTCCCGccccggattgcttatatgggc</t>
  </si>
  <si>
    <t>LLLFLGLVLLTWLLSLLL</t>
  </si>
  <si>
    <t>ACTGGTGCGTCGTCTgctagcTTATTATTATTTTTAGGTTTAGTTTTATTAACTTGGTTATTATCTTTATTATTgatcGGCGAACACTTCCCGatcttaacatcgcaggagggg</t>
  </si>
  <si>
    <t>LLLFLGLILLTILLSLLL</t>
  </si>
  <si>
    <t>ACTGGTGCGTCGTCTgctagcTTATTATTATTTTTAGGTTTAATTTTATTAACTATTTTATTATCTTTATTATTgatcGGCGAACACTTCCCGctcaatcttagaacagaaggc</t>
  </si>
  <si>
    <t>LLLYLGLVLLTILLSLLL</t>
  </si>
  <si>
    <t>ACTGGTGCGTCGTCTgctagcTTATTATTATATTTAGGTTTAGTTTTATTAACTATTTTATTATCTTTATTATTgatcGGCGAACACTTCCCGattgttttcgtcataagcccg</t>
  </si>
  <si>
    <t>LLLWLGLVLLTILLSLLL</t>
  </si>
  <si>
    <t>ACTGGTGCGTCGTCTgctagcTTATTATTATGGTTAGGTTTAGTTTTATTAACTATTTTATTATCTTTATTATTgatcGGCGAACACTTCCCGccatagtcatctctagtggat</t>
  </si>
  <si>
    <t>LLLFLGLVLLTILLLLLL</t>
  </si>
  <si>
    <t>ACTGGTGCGTCGTCTgctagcTTATTATTATTTTTAGGTTTAGTTTTATTAACTATTTTATTATTATTATTATTgatcGGCGAACACTTCCCGctctttactgtgaagctttca</t>
  </si>
  <si>
    <t>LLLFLGLVLLFILLSLLL</t>
  </si>
  <si>
    <t>ACTGGTGCGTCGTCTgctagcTTATTATTATTTTTAGGTTTAGTTTTATTATTTATTTTATTATCTTTATTATTgatcGGCGAACACTTCCCGaatcaaggggccgcaaacgaa</t>
  </si>
  <si>
    <t>LLLFLGLVLLTILLILLL</t>
  </si>
  <si>
    <t>ACTGGTGCGTCGTCTgctagcTTATTATTATTTTTAGGTTTAGTTTTATTAACTATTTTATTAATTTTATTATTgatcGGCGAACACTTCCCGgttgcggtatgaaacccacca</t>
  </si>
  <si>
    <t>LLLFLGLVLLTILLTLLL</t>
  </si>
  <si>
    <t>ACTGGTGCGTCGTCTgctagcTTATTATTATTTTTAGGTTTAGTTTTATTAACTATTTTATTAACTTTATTATTgatcGGCGAACACTTCCCGatcaaagatatccttagaggt</t>
  </si>
  <si>
    <t>LLLALLLLLLGVSLYTLL</t>
  </si>
  <si>
    <t>ACTGGTGCGTCGTCTgctagcTTATTATTAGCTTTATTATTATTATTATTAGGTGTTTCTTTATATACTTTATTgatcGGCGAACACTTCCCGaaccgtaagatgcaactcgca</t>
  </si>
  <si>
    <t>LLLSLLTLLLGVSLYTLL</t>
  </si>
  <si>
    <t>ACTGGTGCGTCGTCTgctagcTTATTATTATCTTTATTAACTTTATTATTAGGTGTTTCTTTATATACTTTATTgatcGGCGAACACTTCCCGactcaaggaaccgttttacat</t>
  </si>
  <si>
    <t>LLLALLTLLLGVSLATLL</t>
  </si>
  <si>
    <t>ACTGGTGCGTCGTCTgctagcTTATTATTAGCTTTATTAACTTTATTATTAGGTGTTTCTTTAGCTACTTTATTgatcGGCGAACACTTCCCGatctaactaggaatcactgat</t>
  </si>
  <si>
    <t>LLLALLTWLLGVSLYTLL</t>
  </si>
  <si>
    <t>ACTGGTGCGTCGTCTgctagcTTATTATTAGCTTTATTAACTTGGTTATTAGGTGTTTCTTTATATACTTTATTgatcGGCGAACACTTCCCGcttgaaacgggtgggccgctt</t>
  </si>
  <si>
    <t>ACTGGTGCGTCGTCTgctagcTTATTATTAGCTTTATTAACTTCTTTATTAGGTGTTTCTTTATATACTTTATTgatcGGCGAACACTTCCCGtaaagggagtcgcttttttga</t>
  </si>
  <si>
    <t>LLLALLTLLLSVSLYTLL</t>
  </si>
  <si>
    <t>ACTGGTGCGTCGTCTgctagcTTATTATTAGCTTTATTAACTTTATTATTATCTGTTTCTTTATATACTTTATTgatcGGCGAACACTTCCCGctctaaggctggaagtctcaa</t>
  </si>
  <si>
    <t>LLLALLTFLLGVSLYTLL</t>
  </si>
  <si>
    <t>ACTGGTGCGTCGTCTgctagcTTATTATTAGCTTTATTAACTTTTTTATTAGGTGTTTCTTTATATACTTTATTgatcGGCGAACACTTCCCGgaatgaagctgatgaaggctc</t>
  </si>
  <si>
    <t>LLLALLTLLLAVSLYTLL</t>
  </si>
  <si>
    <t>ACTGGTGCGTCGTCTgctagcTTATTATTAGCTTTATTAACTTTATTATTAGCTGTTTCTTTATATACTTTATTgatcGGCGAACACTTCCCGcaaacgtcaagtataaaaact</t>
  </si>
  <si>
    <t>ACTGGTGCGTCGTCTgctagcTTATTATTAGCTTTATTAACTACTTTATTAGGTGTTTCTTTATATACTTTATTgatcGGCGAACACTTCCCGctcggagcgtcagcgatcctc</t>
  </si>
  <si>
    <t>LLLALLTTLLWALAALLL</t>
  </si>
  <si>
    <t>ACTGGTGCGTCGTCTgctagcTTATTATTAGCTTTATTAACTACTTTATTATGGGCTTTAGCTGCTTTATTATTgatcGGCGAACACTTCCCGcaagggattactccaatagga</t>
  </si>
  <si>
    <t>LLLALLTTLLAALAALLL</t>
  </si>
  <si>
    <t>ACTGGTGCGTCGTCTgctagcTTATTATTAGCTTTATTAACTACTTTATTAGCTGCTTTAGCTGCTTTATTATTgatcGGCGAACACTTCCCGtatagaagtgggggagataat</t>
  </si>
  <si>
    <t>LLLALLTTLLYALAALLL</t>
  </si>
  <si>
    <t>ACTGGTGCGTCGTCTgctagcTTATTATTAGCTTTATTAACTACTTTATTATATGCTTTAGCTGCTTTATTATTgatcGGCGAACACTTCCCGctcaggattgcttgttcgaat</t>
  </si>
  <si>
    <t>LLLALLTTLLFALAALLL</t>
  </si>
  <si>
    <t>ACTGGTGCGTCGTCTgctagcTTATTATTAGCTTTATTAACTACTTTATTATTTGCTTTAGCTGCTTTATTATTgatcGGCGAACACTTCCCGtttaattcgcgtacgtaccat</t>
  </si>
  <si>
    <t>LLLALLTTLLTALAALLL</t>
  </si>
  <si>
    <t>ACTGGTGCGTCGTCTgctagcTTATTATTAGCTTTATTAACTACTTTATTAACTGCTTTAGCTGCTTTATTATTgatcGGCGAACACTTCCCGtacggatagttcgtggtgtag</t>
  </si>
  <si>
    <t>LLLALLTYLLLALAALLL</t>
  </si>
  <si>
    <t>ACTGGTGCGTCGTCTgctagcTTATTATTAGCTTTATTAACTTATTTATTATTAGCTTTAGCTGCTTTATTATTgatcGGCGAACACTTCCCGttcgccctctgttgtttaatt</t>
  </si>
  <si>
    <t>LLLALLTTLLIALAALLL</t>
  </si>
  <si>
    <t>ACTGGTGCGTCGTCTgctagcTTATTATTAGCTTTATTAACTACTTTATTAATTGCTTTAGCTGCTTTATTATTgatcGGCGAACACTTCCCGtcatgagggtaatacattagt</t>
  </si>
  <si>
    <t>LLLLLLTTLLLALAALLL</t>
  </si>
  <si>
    <t>ACTGGTGCGTCGTCTgctagcTTATTATTATTATTATTAACTACTTTATTATTAGCTTTAGCTGCTTTATTATTgatcGGCGAACACTTCCCGaggccaacggcgtgcacgcgt</t>
  </si>
  <si>
    <t>LLLWLLTTLLLALAALLL</t>
  </si>
  <si>
    <t>ACTGGTGCGTCGTCTgctagcTTATTATTATGGTTATTAACTACTTTATTATTAGCTTTAGCTGCTTTATTATTgatcGGCGAACACTTCCCGctaagaaagtgatggggtgcc</t>
  </si>
  <si>
    <t>ACTGGTGCGTCGTCTgctagcTTATTATTATTATTATTAGGTGTTTTATTAGGTACTACTTATTCTTTATTATTgatcGGCGAACACTTCCCGgcaggtgctacggggcaccta</t>
  </si>
  <si>
    <t>ACTGGTGCGTCGTCTgctagcTTATTATTAGCTATTTTATTTGGTTTATTAACTGGTTATTTATCTACTTTATTgatcGGCGAACACTTCCCGtgatacgaactgttgcataat</t>
  </si>
  <si>
    <t>ACTGGTGCGTCGTCTgctagcTTATTATTATTATTATTAGGTACTATTATTGGTGTTTTAGTTACTTTATTATTgatcGGCGAACACTTCCCGcccgcattaagttggtgccac</t>
  </si>
  <si>
    <t>ACTGGTGCGTCGTCTgctagcTTATTATTATTATTATTAGGTACTTATATTGGTGTTTTAGTTACTTTATTATTgatcGGCGAACACTTCCCGgataggaagtatgggggcccc</t>
  </si>
  <si>
    <t>ACTGGTGCGTCGTCTgctagcTTATTATTAGCTTTATTAGGTACTTTATTAGGTGTTTTAGCTGGTTTATTATTgatcGGCGAACACTTCCCGagatctgacgggagtgggcat</t>
  </si>
  <si>
    <t>ACTGGTGCGTCGTCTgctagcTTATTATTAGCTTTATTAGGTTCTTTATTAGGTACTTTATTAACTTTTTTATTgatcGGCGAACACTTCCCGtcccttgggaccaaagtttat</t>
  </si>
  <si>
    <t>ACTGGTGCGTCGTCTgctagcTTATTATTAGCTTTATTAGGTACTTTATTAGGTATTTTATTTGGTTTATTATTgatcGGCGAACACTTCCCGacgtaacgcgaacttcctggc</t>
  </si>
  <si>
    <t>ACTGGTGCGTCGTCTgctagcTTATTATTATATTTATTAGGTATTTTATATGGTTTTTTAGTTACTTTATTATTgatcGGCGAACACTTCCCGaaagtgagttcactctagctg</t>
  </si>
  <si>
    <t>ACTGGTGCGTCGTCTgctagcTTATTATTATTATTATTAGGTACTGCTATTGGTGTTTTAGTTACTTTATTATTgatcGGCGAACACTTCCCGccattaaaacgccccggctcg</t>
  </si>
  <si>
    <t>ACTGGTGCGTCGTCTgctagcTTATTATTAGGTTTATTAGTTGGTTATTTATCTGGTTTATTATTTACTTTATTgatcGGCGAACACTTCCCGcccaaggcggtgtgtccagga</t>
  </si>
  <si>
    <t>ACTGGTGCGTCGTCTgctagcTTATTATTAGCTTTATTAGGTACTTTATTAGGTGTTTTAGGTGGTTTATTATTgatcGGCGAACACTTCCCGgcataggcgggcaaggaggat</t>
  </si>
  <si>
    <t>ACTGGTGCGTCGTCTgctagcTTATTATTATTATTATTAGGTACTGTTATTGGTTTATTAGTTACTTTATTATTgatcGGCGAACACTTCCCGcggctcgagggtagtattgcc</t>
  </si>
  <si>
    <t>ACTGGTGCGTCGTCTgctagcTTATTATTATTAGCTTTATTATATACTTTAACTTGGTTATTAGCTTTATTATTgatcGGCGAACACTTCCCGcagggggacaatacgcatcac</t>
  </si>
  <si>
    <t>ACTGGTGCGTCGTCTgctagcTTATTATTATATTTATTATTAGGTGTTTTAGCTGGTGGTTTATTTACTTTATTgatcGGCGAACACTTCCCGgattcaactacggcaacccgc</t>
  </si>
  <si>
    <t>ACTGGTGCGTCGTCTgctagcTTATTATTAGCTATTTTATTAGGTTTATTATTTGGTACTTTATCTTTTTTATTgatcGGCGAACACTTCCCGaaccaatagcccacgagcaac</t>
  </si>
  <si>
    <t>ACTGGTGCGTCGTCTgctagcTTATTATTATATTTATTAGCTGGTACTTTAACTTGGTTATTATTTTTATTATTgatcGGCGAACACTTCCCGtgcactcaaaacccgatatgc</t>
  </si>
  <si>
    <t>ACTGGTGCGTCGTCTgctagcTTATTATTATTAGCTTTAACTGCTTTTTTAACTACTTTATTAATTTTATTATTgatcGGCGAACACTTCCCGcaggggacgtcacagttgggc</t>
  </si>
  <si>
    <t>ACTGGTGCGTCGTCTgctagcTTATTATTAGGTTTATCTTATTTTTTATTAACTGTTTTATTAGGTTTAACTTTgatcGGCGAACACTTCCCGatgatagagagaggggtcgag</t>
  </si>
  <si>
    <t>ACTGGTGCGTCGTCTgctagcTTATTATTATATACTTTAGTTGGTGTTTTATTAGGTTTATTAGCTACTTTATTgatcGGCGAACACTTCCCGctagatgaggggtgggtagtg</t>
  </si>
  <si>
    <t>ACTGGTGCGTCGTCTgctagcTTATTATTATATTTATTAGCTACTTTATTAGGTTGGTTATTAACTGTTTTATTgatcGGCGAACACTTCCCGcctacttacgatgtgacccat</t>
  </si>
  <si>
    <t>ACTGGTGCGTCGTCTgctagcTTATTATTATTATTAGTTGGTACTTTAGTTGGTGTTTTATTTACTTTATTATTgatcGGCGAACACTTCCCGgtgtcgtgcctcatatatctc</t>
  </si>
  <si>
    <t>ACTGGTGCGTCGTCTgctagcTTATTATTAGCTTTATTAGGTACTTTAACTTTTTTATTAGCTGTTTTAACTTTgatcGGCGAACACTTCCCGacgcacatatacgattttaac</t>
  </si>
  <si>
    <t>ACTGGTGCGTCGTCTgctagcTTATTATTATTATTATTAGCTACTTTAGTTGGTGCTTTAGTTTCTTTATTATTgatcGGCGAACACTTCCCGtattcactttgcaattcacat</t>
  </si>
  <si>
    <t>ACTGGTGCGTCGTCTgctagcTTATTATTATTATTATTAGGTACTGTTATTGGTGTTTTAGTTACTTTATTATTgatcGGCGAACACTTCCCGgttcccgatgagagaatacga</t>
  </si>
  <si>
    <t>ACTGGTGCGTCGTCTgctagcTTATTATTAGCTTTATTAACTTTATTATTAGGTGTTTCTTTATATACTTTATTgatcGGCGAACACTTCCCGggaaataataggtcttaacgt</t>
  </si>
  <si>
    <t>ACTGGTGCGTCGTCTgctagcTTATTATTATCTTTATTAGTTGGTTTATTAACTGCTTTATTAACTGTTTTATTgatcGGCGAACACTTCCCGtaaacgtgttttgcctcagtt</t>
  </si>
  <si>
    <t>ACTGGTGCGTCGTCTgctagcTTATTATTATTAGCTACTTTATTTATTTTAGTTGTTTTATTATATTTAACTTTgatcGGCGAACACTTCCCGcgagcatcaccgttagcttag</t>
  </si>
  <si>
    <t>ACTGGTGCGTCGTCTgctagcTTATTATTATTATTAGTTGGTGTTTTAACTGGTTATTTAATTTCTTTATTATTgatcGGCGAACACTTCCCGgtcagccagtgggtaagacca</t>
  </si>
  <si>
    <t>ACTGGTGCGTCGTCTgctagcTTATTATTAATTTTATTAGGTTGGTTAACTGGTGTTTTAGTTTCTTTATTATTgatcGGCGAACACTTCCCGgtctggtaacctgaagtgtat</t>
  </si>
  <si>
    <t>ACTGGTGCGTCGTCTgctagcTTATTATTATTATTATTATCTACTTTAGTTGGTTTATTAACTGGTGTTTTATTgatcGGCGAACACTTCCCGattggctattaaggtctgctt</t>
  </si>
  <si>
    <t>ACTGGTGCGTCGTCTgctagcTTATTATTAGGTTTATTATGGGTTTTATTAGGTACTTTATTTACTTTATTATTgatcGGCGAACACTTCCCGtctaattgtgcctttatacta</t>
  </si>
  <si>
    <t>ACTGGTGCGTCGTCTgctagcTTATTATTAGCTTTTTTAGTTGGTGTTTTAGCTGGTTTATTATTAACTTTATTgatcGGCGAACACTTCCCGaagctgcacaacgatgactgc</t>
  </si>
  <si>
    <t>ACTGGTGCGTCGTCTgctagcTTATTATTATTATTATTAGGTGTTTTAATTGGTGTTTTAGCTACTTTATTATTgatcGGCGAACACTTCCCGtccgacttgtcttcaagcgcg</t>
  </si>
  <si>
    <t>ACTGGTGCGTCGTCTgctagcTTATTATTAGGTATTTTAACTGGTGTTTTAGTTTCTTTATTAACTTTATTATTgatcGGCGAACACTTCCCGcacgactaaattccagctaga</t>
  </si>
  <si>
    <t>ACTGGTGCGTCGTCTgctagcTTATTATTATTAGGTTTATTAACTATTTTATATGGTTTATTATTTACTTTATTgatcGGCGAACACTTCCCGtgccttccatacgcaggaatc</t>
  </si>
  <si>
    <t>ACTGGTGCGTCGTCTgctagcTTATTATTAGCTTTATTAACTTCTTTATTAACTTTAACTTTATTAGGTTTATTgatcGGCGAACACTTCCCGtagttgggtctaacgaaaggg</t>
  </si>
  <si>
    <t>ACTGGTGCGTCGTCTgctagcTTATTATTAGCTTTTTTAACTTTTTTATTAGCTACTTTAATTGCTTTATTATTgatcGGCGAACACTTCCCGcagcaacttcaccactaggcc</t>
  </si>
  <si>
    <t>ACTGGTGCGTCGTCTgctagcTTATTATTAGTTTTATTAGGTACTTTAACTGGTTTTTTATCTGGTTTATTATTgatcGGCGAACACTTCCCGatcccaggttcgtggcccctt</t>
  </si>
  <si>
    <t>ACTGGTGCGTCGTCTgctagcTTATTATTAGGTTTATTAACTGGTTTATTATTTTTATTATTAACTGTTTTATTgatcGGCGAACACTTCCCGcagcacgactgaaaactaggc</t>
  </si>
  <si>
    <t>ACTGGTGCGTCGTCTgctagcTTATTATTAGGTTTATTATTTACTTTATTAGGTGCTTTATTAACTGTTTTATTgatcGGCGAACACTTCCCGagctgagacaccggacgctct</t>
  </si>
  <si>
    <t>ACTGGTGCGTCGTCTgctagcTTATTATTATTATTAGCTGTTTTTACTTTATCTGTTTGGTTATCTTTATTATTgatcGGCGAACACTTCCCGagttctacatactaagtcctg</t>
  </si>
  <si>
    <t>ACTGGTGCGTCGTCTgctagcTTATTATTATTTACTTTATTAGGTTTATTAACTGTTTTAATTATTTTATTATTgatcGGCGAACACTTCCCGctctaatggtggcatctgggt</t>
  </si>
  <si>
    <t>ACTGGTGCGTCGTCTgctagcTTATTATTATTTTTAGGTTTAGCTTTATTAGGTATTTTATTATCTACTTTATTgatcGGCGAACACTTCCCGgagacaccggagtgcggtcat</t>
  </si>
  <si>
    <t>ACTGGTGCGTCGTCTgctagcTTATTATTAGCTTTATTAGGTATTTTATATGGTTTTTTAATTACTTTATTATTgatcGGCGAACACTTCCCGgattgggtcagaggcacgcga</t>
  </si>
  <si>
    <t>ACTGGTGCGTCGTCTgctagcTTATTATTAGCTACTTTATTAGGTTTATTATTTGGTTTATTAGTTTCTTTATTgatcGGCGAACACTTCCCGtacttgtcgtcatgctcgtgc</t>
  </si>
  <si>
    <t>ACTGGTGCGTCGTCTgctagcTTATTATTAGGTTTATTATATTTTTTATTTGGTTTATTATCTATTTTAACTTTgatcGGCGAACACTTCCCGgcttccatcgcactccggagt</t>
  </si>
  <si>
    <t>ACTGGTGCGTCGTCTgctagcTTATTATTATTAGCTTTAACTGCTTTTTTAACTTTTTTATTAATTTTATTATTgatcGGCGAACACTTCCCGtgcctgaagtactttctcatt</t>
  </si>
  <si>
    <t>LLLYLLLGVLAGTLATLL</t>
  </si>
  <si>
    <t>ACTGGTGCGTCGTCTgctagcTTATTATTATATTTATTATTAGGTGTTTTAGCTGGTACTTTAGCTACTTTATTgatcGGCGAACACTTCCCGgttacagaacgggggcagcct</t>
  </si>
  <si>
    <t>LLLALLTALLTTLFSLLL</t>
  </si>
  <si>
    <t>ACTGGTGCGTCGTCTgctagcTTATTATTAGCTTTATTAACTGCTTTATTAACTACTTTATTTTCTTTATTATTgatcGGCGAACACTTCCCGtatagtgaaccccccaaatac</t>
  </si>
  <si>
    <t>LLLALSFTLLYGLLTFLL</t>
  </si>
  <si>
    <t>ACTGGTGCGTCGTCTgctagcTTATTATTAGCTTTATCTTTTACTTTATTATATGGTTTATTAACTTTTTTATTgatcGGCGAACACTTCCCGtaacggatgcgccgttttcca</t>
  </si>
  <si>
    <t>LLLTALTGLLFSLLSLLL</t>
  </si>
  <si>
    <t>ACTGGTGCGTCGTCTgctagcTTATTATTAACTGCTTTAACTGGTTTATTATTTTCTTTATTATCTTTATTATTgatcGGCGAACACTTCCCGaacttctcagacagccacccc</t>
  </si>
  <si>
    <t>LLLYLSFTLLAILLITLL</t>
  </si>
  <si>
    <t>ACTGGTGCGTCGTCTgctagcTTATTATTATATTTATCTTTTACTTTATTAGCTATTTTATTAATTACTTTATTgatcGGCGAACACTTCCCGgaggcacgtaggtatggagaa</t>
  </si>
  <si>
    <t>LLLLLLVTLLTFVLSILL</t>
  </si>
  <si>
    <t>ACTGGTGCGTCGTCTgctagcTTATTATTATTATTATTAGTTACTTTATTAACTTTTGTTTTATCTATTTTATTgatcGGCGAACACTTCCCGactgtataaattactcagacc</t>
  </si>
  <si>
    <t>LLLVLLGSLLGTLLTYLL</t>
  </si>
  <si>
    <t>ACTGGTGCGTCGTCTgctagcTTATTATTAGTTTTATTAGGTTCTTTATTAGGTACTTTATTAACTTATTTATTgatcGGCGAACACTTCCCGtaagcggacttaactacaatt</t>
  </si>
  <si>
    <t>LLLLLATYLVAFLIILLL</t>
  </si>
  <si>
    <t>ACTGGTGCGTCGTCTgctagcTTATTATTATTATTAGCTACTTATTTAGTTGCTTTTTTAATTATTTTATTATTgatcGGCGAACACTTCCCGcagcctattcgcattgctcgg</t>
  </si>
  <si>
    <t>LLLLALLFTLVSLLGILL</t>
  </si>
  <si>
    <t>ACTGGTGCGTCGTCTgctagcTTATTATTATTAGCTTTATTATTTACTTTAGTTTCTTTATTAGGTATTTTATTgatcGGCGAACACTTCCCGaaaacaaactggacgctcgat</t>
  </si>
  <si>
    <t>LLLGLLFALLAAFLSLLL</t>
  </si>
  <si>
    <t>ACTGGTGCGTCGTCTgctagcTTATTATTAGGTTTATTATTTGCTTTATTAGCTGCTTTTTTATCTTTATTATTgatcGGCGAACACTTCCCGctatggcagtatccgtcctct</t>
  </si>
  <si>
    <t>LLLYLIFTLLTVLLALLL</t>
  </si>
  <si>
    <t>ACTGGTGCGTCGTCTgctagcTTATTATTATATTTAATTTTTACTTTATTAACTGTTTTATTAGCTTTATTATTgatcGGCGAACACTTCCCGcacgaataactatcatggcga</t>
  </si>
  <si>
    <t>LLLLLLIGLAFVTLSALL</t>
  </si>
  <si>
    <t>ACTGGTGCGTCGTCTgctagcTTATTATTATTATTATTAATTGGTTTAGCTTTTGTTACTTTATCTGCTTTATTgatcGGCGAACACTTCCCGccgcgggttcagagacgaaca</t>
  </si>
  <si>
    <t>LLLGLSIGLLTALLIVLL</t>
  </si>
  <si>
    <t>ACTGGTGCGTCGTCTgctagcTTATTATTAGGTTTATCTATTGGTTTATTAACTGCTTTATTAATTGTTTTATTgatcGGCGAACACTTCCCGgctaacatgctgctccgcaat</t>
  </si>
  <si>
    <t>LLLALLSALLGLLIGLLL</t>
  </si>
  <si>
    <t>ACTGGTGCGTCGTCTgctagcTTATTATTAGCTTTATTATCTGCTTTATTAGGTTTATTAATTGGTTTATTATTgatcGGCGAACACTTCCCGgtcgcgggggtccgtaagttg</t>
  </si>
  <si>
    <t>LLLLLLLGTLTGLLIFLL</t>
  </si>
  <si>
    <t>ACTGGTGCGTCGTCTgctagcTTATTATTATTATTATTATTAGGTACTTTAACTGGTTTATTAATTTTTTTATTgatcGGCGAACACTTCCCGtcggatcgcacgttagccccc</t>
  </si>
  <si>
    <t>LLLALLTGYLLVLLSLLL</t>
  </si>
  <si>
    <t>ACTGGTGCGTCGTCTgctagcTTATTATTAGCTTTATTAACTGGTTATTTATTAGTTTTATTATCTTTATTATTgatcGGCGAACACTTCCCGaagaaatatctgcgtctgcca</t>
  </si>
  <si>
    <t>LLLALFSILLGTLLIVLL</t>
  </si>
  <si>
    <t>ACTGGTGCGTCGTCTgctagcTTATTATTAGCTTTATTTTCTATTTTATTAGGTACTTTATTAATTGTTTTATTgatcGGCGAACACTTCCCGagcggcgagccggacgtggcg</t>
  </si>
  <si>
    <t>LLLILLYSLLVALLFVLL</t>
  </si>
  <si>
    <t>ACTGGTGCGTCGTCTgctagcTTATTATTAATTTTATTATATTCTTTATTAGTTGCTTTATTATTTGTTTTATTgatcGGCGAACACTTCCCGcgagccttcccttccatttag</t>
  </si>
  <si>
    <t>LLLTLLATLLTGALFLLL</t>
  </si>
  <si>
    <t>ACTGGTGCGTCGTCTgctagcTTATTATTAACTTTATTAGCTACTTTATTAACTGGTGCTTTATTTTTATTATTgatcGGCGAACACTTCCCGgtgcaaaactatgcaggaact</t>
  </si>
  <si>
    <t>LLLWLLVGLLFALLTFLL</t>
  </si>
  <si>
    <t>ACTGGTGCGTCGTCTgctagcTTATTATTATGGTTATTAGTTGGTTTATTATTTGCTTTATTAACTTTTTTATTgatcGGCGAACACTTCCCGtgcccaatgctcacgaacctc</t>
  </si>
  <si>
    <t>LLLLALVLLLSLLFSLLL</t>
  </si>
  <si>
    <t>ACTGGTGCGTCGTCTgctagcTTATTATTATTAGCTTTAGTTTTATTATTATCTTTATTATTTTCTTTATTATTgatcGGCGAACACTTCCCGggcctttttaggttgtgtact</t>
  </si>
  <si>
    <t>LLLGLLLTLLLTLLALLL</t>
  </si>
  <si>
    <t>ACTGGTGCGTCGTCTgctagcTTATTATTAGGTTTATTATTAACTTTATTATTAACTTTATTAGCTTTATTATTgatcGGCGAACACTTCCCGaaggtccatccaggtgtgtgg</t>
  </si>
  <si>
    <t>LLLILLVGLFYALLSVLL</t>
  </si>
  <si>
    <t>ACTGGTGCGTCGTCTgctagcTTATTATTAATTTTATTAGTTGGTTTATTTTATGCTTTATTATCTGTTTTATTgatcGGCGAACACTTCCCGgcgtaagcattcagaacaatt</t>
  </si>
  <si>
    <t>LLLALTWILLGILLLLLL</t>
  </si>
  <si>
    <t>ACTGGTGCGTCGTCTgctagcTTATTATTAGCTTTAACTTGGATTTTATTAGGTATTTTATTATTATTATTATTgatcGGCGAACACTTCCCGtgtactcgtaactaaccggcc</t>
  </si>
  <si>
    <t>LLLYLLSGLLAILLTFLL</t>
  </si>
  <si>
    <t>ACTGGTGCGTCGTCTgctagcTTATTATTATATTTATTATCTGGTTTATTAGCTATTTTATTAACTTTTTTATTgatcGGCGAACACTTCCCGaacgctcaccacgaagattcg</t>
  </si>
  <si>
    <t>LLLLLTSTLWGFLLALLL</t>
  </si>
  <si>
    <t>ACTGGTGCGTCGTCTgctagcTTATTATTATTATTAACTTCTACTTTATGGGGTTTTTTATTAGCTTTATTATTgatcGGCGAACACTTCCCGgaagtgattggcctgagcaga</t>
  </si>
  <si>
    <t>LLLGLLYVLLGTLFTLLL</t>
  </si>
  <si>
    <t>ACTGGTGCGTCGTCTgctagcTTATTATTAGGTTTATTATATGTTTTATTAGGTACTTTATTTACTTTATTATTgatcGGCGAACACTTCCCGgggcaatgtagggaaagggac</t>
  </si>
  <si>
    <t>LLLLALLTTLGWLLAILL</t>
  </si>
  <si>
    <t>ACTGGTGCGTCGTCTgctagcTTATTATTATTAGCTTTATTAACTACTTTAGGTTGGTTATTAGCTATTTTATTgatcGGCGAACACTTCCCGagtttcttcgtagctcagttc</t>
  </si>
  <si>
    <t>LLLALLYGLLFTLLLFLL</t>
  </si>
  <si>
    <t>ACTGGTGCGTCGTCTgctagcTTATTATTAGCTTTATTATATGGTTTATTATTTACTTTATTATTATTTTTATTgatcGGCGAACACTTCCCGgatagaactgcctactaactt</t>
  </si>
  <si>
    <t>LLLFLLSVLIGLLALLTL</t>
  </si>
  <si>
    <t>ACTGGTGCGTCGTCTgctagcTTATTATTATTTTTATTATCTGTTTTAATTGGTTTATTAGCTTTATTAACTTTgatcGGCGAACACTTCCCGaagcttaactatagagtgagt</t>
  </si>
  <si>
    <t>LLLLATLFYLIVVLYLLL</t>
  </si>
  <si>
    <t>ACTGGTGCGTCGTCTgctagcTTATTATTATTAGCTACTTTATTTTATTTAATTGTTGTTTTATATTTATTATTgatcGGCGAACACTTCCCGttcgaggagtatcctcataag</t>
  </si>
  <si>
    <t>LLLYILSTLLLFLAGLLL</t>
  </si>
  <si>
    <t>ACTGGTGCGTCGTCTgctagcTTATTATTATATATTTTATCTACTTTATTATTATTTTTAGCTGGTTTATTATTgatcGGCGAACACTTCCCGaggcgctagcctcggatccac</t>
  </si>
  <si>
    <t>LLLSLTLILLVFVLALLL</t>
  </si>
  <si>
    <t>ACTGGTGCGTCGTCTgctagcTTATTATTATCTTTAACTTTAATTTTATTAGTTTTTGTTTTAGCTTTATTATTgatcGGCGAACACTTCCCGattctgcggtagggaacgtac</t>
  </si>
  <si>
    <t>LLLWLLVVLLALLLTGTL</t>
  </si>
  <si>
    <t>ACTGGTGCGTCGTCTgctagcTTATTATTATGGTTATTAGTTGTTTTATTAGCTTTATTATTAACTGGTACTTTgatcGGCGAACACTTCCCGttaattcggtacgacacgcgt</t>
  </si>
  <si>
    <t>LLLALLVSLTLALLFYLL</t>
  </si>
  <si>
    <t>ACTGGTGCGTCGTCTgctagcTTATTATTAGCTTTATTAGTTTCTTTAACTTTAGCTTTATTATTTTATTTATTgatcGGCGAACACTTCCCGgaaagaatccagtgaatcttg</t>
  </si>
  <si>
    <t>LLLFLGLVLLTILLSLLL</t>
  </si>
  <si>
    <t>ACTGGTGCGTCGTCTgctagcTTATTATTATTTTTAGGTTTAGTTTTATTAACTATTTTATTATCTTTATTATTgatcGGCGAACACTTCCCGccagcgggtccccgcctctta</t>
  </si>
  <si>
    <t>LLLALLTTLLLALAALLL</t>
  </si>
  <si>
    <t>ACTGGTGCGTCGTCTgctagcTTATTATTAGCTTTATTAACTACTTTATTATTAGCTTTAGCTGCTTTATTATTgatcGGCGAACACTTCCCGagctgcatataacaaaaagta</t>
  </si>
  <si>
    <t>ACTGGTGCGTCGTCTgctagcTTAATTATTTTTGGTGTTATGGCTGGTGTTATTGGTACgatcGGCGAACACTTCCCGagctgcatataacaaaaagta</t>
  </si>
  <si>
    <t>ACTGGTGCGTCGTCTgctagcTTAATTATTTTTGGTGTTATGGCTATTGTTATTGGTACgatcGGCGAACACTTCCCGagctgcatataacaaaaagta</t>
  </si>
  <si>
    <t>AGCGAAACCGTGCGTgctagcTTATTATTATTATTATTAGGTGTTTTATTAGGTTGGACTTATTCTTTATTATTgatcGGGACGCGGGAGAGTgagttgaaaagggcatcgact</t>
  </si>
  <si>
    <t>AGCGAAACCGTGCGTgctagcTTATTATTATTATTATTAGGTGTTTTATTAGGTACTACTTATGCTTTATTATTgatcGGGACGCGGGAGAGTcatgtaacgggcactacttag</t>
  </si>
  <si>
    <t>AGCGAAACCGTGCGTgctagcTTATTATTATTATTATTAGGTTTTTTATTAGGTACTACTTATTCTTTATTATTgatcGGGACGCGGGAGAGTcttagcattccgggtgcgcga</t>
  </si>
  <si>
    <t>AGCGAAACCGTGCGTgctagcTTATTATTATTATTATTAGGTGTTTTATTAGGTTTTACTTATTCTTTATTATTgatcGGGACGCGGGAGAGTcttaaagctattcgataccaa</t>
  </si>
  <si>
    <t>AGCGAAACCGTGCGTgctagcTTATTATTATTATTATTAGGTTCTTTATTAGGTACTACTTATTCTTTATTATTgatcGGGACGCGGGAGAGTccaatagaactgggggccttg</t>
  </si>
  <si>
    <t>LLLLLLAVLLGTTYSLLL</t>
  </si>
  <si>
    <t>AGCGAAACCGTGCGTgctagcTTATTATTATTATTATTAGCTGTTTTATTAGGTACTACTTATTCTTTATTATTgatcGGGACGCGGGAGAGTaccgtccatcacgggttttca</t>
  </si>
  <si>
    <t>AGCGAAACCGTGCGTgctagcTTATTATTATTATTATTAGGTGTTTTATTAACTACTACTTATTCTTTATTATTgatcGGGACGCGGGAGAGTaggcaactccgtgcacccccg</t>
  </si>
  <si>
    <t>AGCGAAACCGTGCGTgctagcTTATTATTATTATTATTAGGTGTTTTATTATATACTACTTATTCTTTATTATTgatcGGGACGCGGGAGAGTcgcgtgattgaccactgtacg</t>
  </si>
  <si>
    <t>AGCGAAACCGTGCGTgctagcTTATTATTATTATTATTAGGTGTTTTATTAGGTACTACTTATACTTTATTATTgatcGGGACGCGGGAGAGTatacccggggtcatcttcaag</t>
  </si>
  <si>
    <t>AGCGAAACCGTGCGTgctagcTTATTATTAGCTATTTTATTTGGTTGGTTAACTGGTTATTTATCTACTTTATTgatcGGGACGCGGGAGAGTcataatagtatctcttttcca</t>
  </si>
  <si>
    <t>AGCGAAACCGTGCGTgctagcTTATTATTAGCTTATTTATTTGGTTTATTAACTGGTTATTTATCTACTTTATTgatcGGGACGCGGGAGAGTatccggacgctccaatgaagg</t>
  </si>
  <si>
    <t>AGCGAAACCGTGCGTgctagcTTATTATTAGCTATTTTATTTGGTTTATTATCTGGTTATTTATCTACTTTATTgatcGGGACGCGGGAGAGTgagatgcggtctatagggtta</t>
  </si>
  <si>
    <t>AGCGAAACCGTGCGTgctagcTTATTATTAGCTATTTTATTTGGTTTATTAACTGGTTATTTATCTTATTTATTgatcGGGACGCGGGAGAGTcgaaggttcagatgcagggat</t>
  </si>
  <si>
    <t>AGCGAAACCGTGCGTgctagcTTATTATTAGCTATTTTATTTGGTGCTTTAACTGGTTATTTATCTACTTTATTgatcGGGACGCGGGAGAGTccaggccatgctgattgtcgc</t>
  </si>
  <si>
    <t>AGCGAAACCGTGCGTgctagcTTATTATTAGCTATTTTATTTTTATTATTAACTGGTTATTTATCTACTTTATTgatcGGGACGCGGGAGAGTcaaatggttctgcgagcaact</t>
  </si>
  <si>
    <t>AGCGAAACCGTGCGTgctagcTTATTATTAGCTATTTTATTTGGTTTATTAACTTTATATTTATCTACTTTATTgatcGGGACGCGGGAGAGTgtgtcaggcgttatcgtcgat</t>
  </si>
  <si>
    <t>LLLAILFGLLTAYLSTLL</t>
  </si>
  <si>
    <t>AGCGAAACCGTGCGTgctagcTTATTATTAGCTATTTTATTTGGTTTATTAACTGCTTATTTATCTACTTTATTgatcGGGACGCGGGAGAGTagcacggtgccgtcggaaccc</t>
  </si>
  <si>
    <t>AGCGAAACCGTGCGTgctagcTTATTATTAGCTATTTTATTTGGTTCTTTAACTGGTTATTTATCTACTTTATTgatcGGGACGCGGGAGAGTgtagtcgtccgccgacacaac</t>
  </si>
  <si>
    <t>AGCGAAACCGTGCGTgctagcTTATTATTATTATTATTAGGTACTATTATTGGTTGGTTAGTTACTTTATTATTgatcGGGACGCGGGAGAGTgtattggcacagcttgcaaat</t>
  </si>
  <si>
    <t>AGCGAAACCGTGCGTgctagcTTATTATTATTATTATTAGGTACTATTGCTGGTGTTTTAGTTACTTTATTATTgatcGGGACGCGGGAGAGTcatgggcacgaccggtctgaa</t>
  </si>
  <si>
    <t>AGCGAAACCGTGCGTgctagcTTATTATTATTATTATTAGGTACTATTTTTGGTGTTTTAGTTACTTTATTATTgatcGGGACGCGGGAGAGTcaggcccctgtaggttgctga</t>
  </si>
  <si>
    <t>AGCGAAACCGTGCGTgctagcTTATTATTATTATTATTAGGTACTATTATTGGTTTTTTAGTTACTTTATTATTgatcGGGACGCGGGAGAGTcgacagttttaaatggtctct</t>
  </si>
  <si>
    <t>AGCGAAACCGTGCGTgctagcTTATTATTATTATTATTAGGTACTATTTGGGGTGTTTTAGTTACTTTATTATTgatcGGGACGCGGGAGAGTacaacacaaatcgaccgctca</t>
  </si>
  <si>
    <t>AGCGAAACCGTGCGTgctagcTTATTATTATTATTATTAATTACTATTATTGGTGTTTTAGTTACTTTATTATTgatcGGGACGCGGGAGAGTagcttttgttgcaccccctta</t>
  </si>
  <si>
    <t>AGCGAAACCGTGCGTgctagcTTATTATTATTATTATTATATACTATTATTGGTGTTTTAGTTACTTTATTATTgatcGGGACGCGGGAGAGTttaatgcatgtgcgctcgtca</t>
  </si>
  <si>
    <t>AGCGAAACCGTGCGTgctagcTTATTATTATTATTATTATTTACTATTATTGGTGTTTTAGTTACTTTATTATTgatcGGGACGCGGGAGAGTctccgcgatgcatcttactcg</t>
  </si>
  <si>
    <t>AGCGAAACCGTGCGTgctagcTTATTATTATTATTATTAGGTACTATTATTGGTACTTTAGTTACTTTATTATTgatcGGGACGCGGGAGAGTgattaggcgcctttaactagg</t>
  </si>
  <si>
    <t>AGCGAAACCGTGCGTgctagcTTATTATTATTATTATTAGGTACTTATATTGGTTTTTTAGTTACTTTATTATTgatcGGGACGCGGGAGAGTcccagaaatcacatttctgtg</t>
  </si>
  <si>
    <t>AGCGAAACCGTGCGTgctagcTTATTATTATTATTATTAGGTACTTATGCTGGTGTTTTAGTTACTTTATTATTgatcGGGACGCGGGAGAGTctttttagaataatcccgtat</t>
  </si>
  <si>
    <t>AGCGAAACCGTGCGTgctagcTTATTATTATTATTATTAGGTACTTATTTTGGTGTTTTAGTTACTTTATTATTgatcGGGACGCGGGAGAGTccggaggatagacagcaagag</t>
  </si>
  <si>
    <t>AGCGAAACCGTGCGTgctagcTTATTATTATTATTATTAGGTACTTATATTGGTTGGTTAGTTACTTTATTATTgatcGGGACGCGGGAGAGTtagagtatcacgttccctttg</t>
  </si>
  <si>
    <t>AGCGAAACCGTGCGTgctagcTTATTATTATTATTATTAGGTACTTATTGGGGTGTTTTAGTTACTTTATTATTgatcGGGACGCGGGAGAGTtttctgggacctgcgaatccg</t>
  </si>
  <si>
    <t>AGCGAAACCGTGCGTgctagcTTATTATTATTATTATTAGGTACTTATATTTCTGTTTTAGTTACTTTATTATTgatcGGGACGCGGGAGAGTctcggcgcaattatctattaa</t>
  </si>
  <si>
    <t>AGCGAAACCGTGCGTgctagcTTATTATTATTATTATTAGGTACTTATATTGGTGTTTTAGTTTTATTATTATTgatcGGGACGCGGGAGAGTaagtgcggcagaagacaatca</t>
  </si>
  <si>
    <t>AGCGAAACCGTGCGTgctagcTTATTATTATTATTATTATTTACTTATATTGGTGTTTTAGTTACTTTATTATTgatcGGGACGCGGGAGAGTatgaatattgctgcctcgtta</t>
  </si>
  <si>
    <t>AGCGAAACCGTGCGTgctagcTTATTATTATTATTATTAGGTACTTATATTGGTACTTTAGTTACTTTATTATTgatcGGGACGCGGGAGAGTgcgttaagttccgaacagccg</t>
  </si>
  <si>
    <t>AGCGAAACCGTGCGTgctagcTTATTATTAGGTTATTTAGTTGGTTATTTATCTGGTTTATTATTTACTTTATTgatcGGGACGCGGGAGAGTactcgcacgtagcattgctgg</t>
  </si>
  <si>
    <t>AGCGAAACCGTGCGTgctagcTTATTATTAGGTTTATTAGTTGGTTATTTATCTGGTTTATTATTTGCTTTATTgatcGGGACGCGGGAGAGTacggcatttctgctaccaacc</t>
  </si>
  <si>
    <t>AGCGAAACCGTGCGTgctagcTTATTATTAGGTTTATTAGTTGGTTATTTATCTGGTTTATTATTTTTATTATTgatcGGGACGCGGGAGAGTgtctcagcaacttcagtggtt</t>
  </si>
  <si>
    <t>AGCGAAACCGTGCGTgctagcTTATTATTAGGTTTATTAGTTGGTTATTTATCTGGTTTATTATTTTCTTTATTgatcGGGACGCGGGAGAGTctggcgttgtccgctatcgtc</t>
  </si>
  <si>
    <t>AGCGAAACCGTGCGTgctagcTTATTATTAGCTTTATTAGTTGGTTATTTATCTGGTTTATTATTTACTTTATTgatcGGGACGCGGGAGAGTccccggcacattagctcttta</t>
  </si>
  <si>
    <t>AGCGAAACCGTGCGTgctagcTTATTATTAGGTTTATTAGTTGGTTATTTATCTTTATTATTATTTACTTTATTgatcGGGACGCGGGAGAGTgaacgttatatttatcacggg</t>
  </si>
  <si>
    <t>LLLTLLVGYLSGLLFTLL</t>
  </si>
  <si>
    <t>AGCGAAACCGTGCGTgctagcTTATTATTAACTTTATTAGTTGGTTATTTATCTGGTTTATTATTTACTTTATTgatcGGGACGCGGGAGAGTggaagtacattctttaatgtt</t>
  </si>
  <si>
    <t>AGCGAAACCGTGCGTgctagcTTATTATTATTATTATTAGTTGGTTATTTATCTGGTTTATTATTTACTTTATTgatcGGGACGCGGGAGAGTgtcatgagtttcacccagagt</t>
  </si>
  <si>
    <t>AGCGAAACCGTGCGTgctagcTTATTATTAGGTACTTTAGTTGGTTATTTATCTGGTTTATTATTTACTTTATTgatcGGGACGCGGGAGAGTacggatcagagtagcgtctaa</t>
  </si>
  <si>
    <t>AGCGAAACCGTGCGTgctagcTTATTATTATTATTATTAGGTATTGTTATTGGTTTATTAGTTACTTTATTATTgatcGGGACGCGGGAGAGTgtcatgttcttatgatacaaa</t>
  </si>
  <si>
    <t>AGCGAAACCGTGCGTgctagcTTATTATTATTATTATTAGGTACTGTTATTGGTTTATTAGTTGCTTTATTATTgatcGGGACGCGGGAGAGTtacgatgccgcaccgtgtata</t>
  </si>
  <si>
    <t>AGCGAAACCGTGCGTgctagcTTATTATTATTATTATTAGGTTTAGTTATTGGTTTATTAGTTACTTTATTATTgatcGGGACGCGGGAGAGTatactaggtggatgatagcgt</t>
  </si>
  <si>
    <t>AGCGAAACCGTGCGTgctagcTTATTATTATTATTATTAGGTACTGTTATTGGTTTATTAGTTTCTTTATTATTgatcGGGACGCGGGAGAGTaaccataggcgacagtcgttt</t>
  </si>
  <si>
    <t>LLLLLLGSVIGLLVTLLL</t>
  </si>
  <si>
    <t>AGCGAAACCGTGCGTgctagcTTATTATTATTATTATTAGGTTCTGTTATTGGTTTATTAGTTACTTTATTATTgatcGGGACGCGGGAGAGTgggcttctacgtcgcttagac</t>
  </si>
  <si>
    <t>AGCGAAACCGTGCGTgctagcTTATTATTATTATTATTAGGTACTGTTATTGGTTTATTAGTTTTATTATTATTgatcGGGACGCGGGAGAGTggctttccgttcaaactccat</t>
  </si>
  <si>
    <t>AGCGAAACCGTGCGTgctagcTTATTATTATTATTATTATTTACTGTTATTGGTTTATTAGTTACTTTATTATTgatcGGGACGCGGGAGAGTcaaatcgaccgtaatggggac</t>
  </si>
  <si>
    <t>AGCGAAACCGTGCGTgctagcTTATTATTATTATTATTAGGTACTGTTATTACTTTATTAGTTACTTTATTATTgatcGGGACGCGGGAGAGTtcgatcccgagcgcgtctata</t>
  </si>
  <si>
    <t>AGCGAAACCGTGCGTgctagcTTATTATTATTATTATTAGGTACTGTTTATGGTTTATTAGTTACTTTATTATTgatcGGGACGCGGGAGAGTacggcttccggggtgttcagt</t>
  </si>
  <si>
    <t>AGCGAAACCGTGCGTgctagcTTATTATTATATTTATTAGCTACTTTATTAGGTGCTTTAACTACTGTTTTATTgatcGGGACGCGGGAGAGTttattcataaactacccattt</t>
  </si>
  <si>
    <t>AGCGAAACCGTGCGTgctagcTTATTATTATATTTATTAGCTACTTTATTAGGTTGGTTAACTACTGTTTTATTgatcGGGACGCGGGAGAGTgctaacgctagatgtcacgga</t>
  </si>
  <si>
    <t>AGCGAAACCGTGCGTgctagcTTATTATTATGGTTATTAGCTACTTTATTAGGTATTTTAACTACTGTTTTATTgatcGGGACGCGGGAGAGTaggtcgagcttgtaaactagc</t>
  </si>
  <si>
    <t>AGCGAAACCGTGCGTgctagcTTATTATTATATTTATTAGCTACTTTATTAGGTTTATTAACTACTGTTTTATTgatcGGGACGCGGGAGAGTcctggggatgagtaccttcac</t>
  </si>
  <si>
    <t>AGCGAAACCGTGCGTgctagcTTATTATTATATTTATTAGCTACTTTATTAGGTATTTTAACTTCTGTTTTATTgatcGGGACGCGGGAGAGTtaactcataggcggggggacg</t>
  </si>
  <si>
    <t>LLLYLLATLLLILTTVLL</t>
  </si>
  <si>
    <t>AGCGAAACCGTGCGTgctagcTTATTATTATATTTATTAGCTACTTTATTATTAATTTTAACTACTGTTTTATTgatcGGGACGCGGGAGAGTtgccgatgttggatgtgacat</t>
  </si>
  <si>
    <t>LLLYLLATLLFILTTVLL</t>
  </si>
  <si>
    <t>AGCGAAACCGTGCGTgctagcTTATTATTATATTTATTAGCTACTTTATTATTTATTTTAACTACTGTTTTATTgatcGGGACGCGGGAGAGTaatgcctcttccttacaggag</t>
  </si>
  <si>
    <t>LLLYLLATLLTILTTVLL</t>
  </si>
  <si>
    <t>AGCGAAACCGTGCGTgctagcTTATTATTATATTTATTAGCTACTTTATTAACTATTTTAACTACTGTTTTATTgatcGGGACGCGGGAGAGTtacgattgcgcggacttcccg</t>
  </si>
  <si>
    <t>AGCGAAACCGTGCGTgctagcTTATTATTATATTTATTAGCTACTTTATTAGGTACTTTAACTACTGTTTTATTgatcGGGACGCGGGAGAGTcccttgatggtagaagttagg</t>
  </si>
  <si>
    <t>AGCGAAACCGTGCGTgctagcTTATTATTATTATTATTAGGTACTGTTGCTGGTATTTTAGTTACTTTATTATTgatcGGGACGCGGGAGAGTggatattcgactgagagtagt</t>
  </si>
  <si>
    <t>AGCGAAACCGTGCGTgctagcTTATTATTATTATTATTAGGTACTGTTTCTGGTATTTTAGTTACTTTATTATTgatcGGGACGCGGGAGAGTctcctagccccaccgcattgt</t>
  </si>
  <si>
    <t>AGCGAAACCGTGCGTgctagcTTATTATTATTATTATTAGGTTTAGTTATTGGTATTTTAGTTACTTTATTATTgatcGGGACGCGGGAGAGTacgaaaagtttgacttatgca</t>
  </si>
  <si>
    <t>AGCGAAACCGTGCGTgctagcTTATTATTATTATTATTAGGTACTGTTATTGGTATTTTAGTTTCTTTATTATTgatcGGGACGCGGGAGAGTaggtacggtcataaagatcac</t>
  </si>
  <si>
    <t>LLLLLLGSVIGILVTLLL</t>
  </si>
  <si>
    <t>AGCGAAACCGTGCGTgctagcTTATTATTATTATTATTAGGTTCTGTTATTGGTATTTTAGTTACTTTATTATTgatcGGGACGCGGGAGAGTttctcagaaccgacttggaat</t>
  </si>
  <si>
    <t>LLLLLLGTVILILVTLLL</t>
  </si>
  <si>
    <t>AGCGAAACCGTGCGTgctagcTTATTATTATTATTATTAGGTACTGTTATTTTAATTTTAGTTACTTTATTATTgatcGGGACGCGGGAGAGTgggcgaggctacaaggcattc</t>
  </si>
  <si>
    <t>AGCGAAACCGTGCGTgctagcTTATTATTATTATTATTAGGTACTGTTATTACTATTTTAGTTACTTTATTATTgatcGGGACGCGGGAGAGTaccacgtaggccaaagcccac</t>
  </si>
  <si>
    <t>AGCGAAACCGTGCGTgctagcTTATTATTATTATTATTAGGTACTGTTATTGGTATTTTAGTTTTTTTATTATTgatcGGGACGCGGGAGAGTtgcgccaagacatcttacacg</t>
  </si>
  <si>
    <t>AGCGAAACCGTGCGTgctagcTTATTATTATTATTATTAGGTACTGTTTATGGTATTTTAGTTACTTTATTATTgatcGGGACGCGGGAGAGTccatacggtcagagcgctatc</t>
  </si>
  <si>
    <t>AGCGAAACCGTGCGTgctagcTTATTATTATTATTATTAGGTACTGTTGCTGGTGTTTTAGTTACTTTATTATTgatcGGGACGCGGGAGAGTaacttcgacacgcaattgatt</t>
  </si>
  <si>
    <t>AGCGAAACCGTGCGTgctagcTTATTATTATTATTATTAGGTACTGTTATTGGTGTTTTAGTTGCTTTATTATTgatcGGGACGCGGGAGAGTtgcgaagacatattgaagtaa</t>
  </si>
  <si>
    <t>AGCGAAACCGTGCGTgctagcTTATTATTATTATTATTAGGTTTAGTTATTGGTGTTTTAGTTACTTTATTATTgatcGGGACGCGGGAGAGTccgtgagggttttaggggtgg</t>
  </si>
  <si>
    <t>AGCGAAACCGTGCGTgctagcTTATTATTATTATTATTAGGTACTGTTATTGGTGTTTTAGTTTCTTTATTATTgatcGGGACGCGGGAGAGTaccgcactcccgccagcatcc</t>
  </si>
  <si>
    <t>LLLLLLGSVIGVLVTLLL</t>
  </si>
  <si>
    <t>AGCGAAACCGTGCGTgctagcTTATTATTATTATTATTAGGTTCTGTTATTGGTGTTTTAGTTACTTTATTATTgatcGGGACGCGGGAGAGTctaatgagcaactatccgcac</t>
  </si>
  <si>
    <t>LLLLLLGFVIGVLVTLLL</t>
  </si>
  <si>
    <t>AGCGAAACCGTGCGTgctagcTTATTATTATTATTATTAGGTTTTGTTATTGGTGTTTTAGTTACTTTATTATTgatcGGGACGCGGGAGAGTcgcccgccggggccattcaga</t>
  </si>
  <si>
    <t>AGCGAAACCGTGCGTgctagcTTATTATTATTATTATTATGGACTGTTATTGGTGTTTTAGTTACTTTATTATTgatcGGGACGCGGGAGAGTtaacttcaatagaccttgccg</t>
  </si>
  <si>
    <t>AGCGAAACCGTGCGTgctagcTTATTATTATTATTATTAGGTACTGTTATTTGGGTTTTAGTTACTTTATTATTgatcGGGACGCGGGAGAGTggtgcctgtgtgtaagtctgc</t>
  </si>
  <si>
    <t>AGCGAAACCGTGCGTgctagcTTATTATTATTATTATTAGGTACTGTTTATGGTGTTTTAGTTACTTTATTATTgatcGGGACGCGGGAGAGTcttaactcgctcgattgaccc</t>
  </si>
  <si>
    <t>AGCGAAACCGTGCGTgctagcTTATTATTATATTTATTAGCTACTTTATTAGGTTTATTATTAACTGTTTTATTgatcGGGACGCGGGAGAGTgtccagttttcgtggagtcgt</t>
  </si>
  <si>
    <t>AGCGAAACCGTGCGTgctagcTTATTATTATATTTATTAGCTACTTTATTAGGTTGGTTATTAGCTGTTTTATTgatcGGGACGCGGGAGAGTagccgtgtgaggcagctattc</t>
  </si>
  <si>
    <t>AGCGAAACCGTGCGTgctagcTTATTATTAGCTTTATTAGCTACTTTATTAGGTTGGTTATTAACTGTTTTATTgatcGGGACGCGGGAGAGTtcataaaaaacacttgttgct</t>
  </si>
  <si>
    <t>AGCGAAACCGTGCGTgctagcTTATTATTATATTTATTAGCTACTTTATTAGGTTATTTATTAACTGTTTTATTgatcGGGACGCGGGAGAGTttccagcgactaattcaaagc</t>
  </si>
  <si>
    <t>AGCGAAACCGTGCGTgctagcTTATTATTAATTTTATTAGCTACTTTATTAGGTTGGTTATTAACTGTTTTATTgatcGGGACGCGGGAGAGTaaagcagagcgaaagagtacc</t>
  </si>
  <si>
    <t>AGCGAAACCGTGCGTgctagcTTATTATTATATTTATTAGCTACTTTATTATTTTGGTTATTAACTGTTTTATTgatcGGGACGCGGGAGAGTgtgactcactgacccgcagac</t>
  </si>
  <si>
    <t>AGCGAAACCGTGCGTgctagcTTATTATTATATTTATTAGCTACTTTATTAGGTTGGTTATTATGGGTTTTATTgatcGGGACGCGGGAGAGTgcatcaaaattttttacggcg</t>
  </si>
  <si>
    <t>AGCGAAACCGTGCGTgctagcTTATTATTATATTTATTAGCTACTTTATTAGGTTGGTTATTATTAGTTTTATTgatcGGGACGCGGGAGAGTagatatcacggacgacgtagt</t>
  </si>
  <si>
    <t>AGCGAAACCGTGCGTgctagcTTATTATTATATTTATTAGCTACTTTATTAGGTACTTTATTAACTGTTTTATTgatcGGGACGCGGGAGAGTaacgttataaaccaggtcagc</t>
  </si>
  <si>
    <t>AGCGAAACCGTGCGTgctagcTTATTATTATTTTTATTAGGTACTTTATTAGGTGTTTTAGGTGGTTTATTATTgatcGGGACGCGGGAGAGTtccgcttcgattaagatgaga</t>
  </si>
  <si>
    <t>AGCGAAACCGTGCGTgctagcTTATTATTAGCTTTATTAGGTTTATTATTAGGTGTTTTAGGTGGTTTATTATTgatcGGGACGCGGGAGAGTaatctttgtcggcaagaggtg</t>
  </si>
  <si>
    <t>AGCGAAACCGTGCGTgctagcTTATTATTAGCTTTATTAGGTATTTTATTAGGTGTTTTAGGTGGTTTATTATTgatcGGGACGCGGGAGAGTtaaccgcttgcgttctatgcg</t>
  </si>
  <si>
    <t>AGCGAAACCGTGCGTgctagcTTATTATTAGCTTTATTAGGTTGGTTATTAGGTGTTTTAGGTGGTTTATTATTgatcGGGACGCGGGAGAGTtggtcctcttccgttgccaac</t>
  </si>
  <si>
    <t>AGCGAAACCGTGCGTgctagcTTATTATTAACTTTATTAGGTACTTTATTAGGTGTTTTAGGTGGTTTATTATTgatcGGGACGCGGGAGAGTtccccgaataaaccgttaacg</t>
  </si>
  <si>
    <t>AGCGAAACCGTGCGTgctagcTTATTATTAGCTTTATTATTTACTTTATTAGGTGTTTTAGGTGGTTTATTATTgatcGGGACGCGGGAGAGTctctgtcgctatcttaccacc</t>
  </si>
  <si>
    <t>LLLALLGTLLSVLGGLLL</t>
  </si>
  <si>
    <t>AGCGAAACCGTGCGTgctagcTTATTATTAGCTTTATTAGGTACTTTATTATCTGTTTTAGGTGGTTTATTATTgatcGGGACGCGGGAGAGTcgcatgttgccgcacagagag</t>
  </si>
  <si>
    <t>LLLALLGTLLGVLGLLLL</t>
  </si>
  <si>
    <t>AGCGAAACCGTGCGTgctagcTTATTATTAGCTTTATTAGGTACTTTATTAGGTGTTTTAGGTTTATTATTATTgatcGGGACGCGGGAGAGTgactctggcaagtctcgcaca</t>
  </si>
  <si>
    <t>AGCGAAACCGTGCGTgctagcTTATTATTATGGTTATTAGGTACTTTATTAGGTGTTTTAGGTGGTTTATTATTgatcGGGACGCGGGAGAGTgtattaagactaacccgatga</t>
  </si>
  <si>
    <t>AGCGAAACCGTGCGTgctagcTTATTATTATATTTATTAGGTACTTTATTAGGTATTTTATTTGGTTTATTATTgatcGGGACGCGGGAGAGTatttccgccccccacaacagt</t>
  </si>
  <si>
    <t>AGCGAAACCGTGCGTgctagcTTATTATTAGCTTTATTAGGTTTATTATTAGGTATTTTATTTGGTTTATTATTgatcGGGACGCGGGAGAGTtctgctccatagcttagtgga</t>
  </si>
  <si>
    <t>AGCGAAACCGTGCGTgctagcTTATTATTAGCTTTATTAGGTATTTTATTAGGTATTTTATTTGGTTTATTATTgatcGGGACGCGGGAGAGTggcgcgaggggggccctagtc</t>
  </si>
  <si>
    <t>AGCGAAACCGTGCGTgctagcTTATTATTAGCTTTATTAGGTTTTTTATTAGGTATTTTATTTGGTTTATTATTgatcGGGACGCGGGAGAGTggtaggaggcggctcccgcgt</t>
  </si>
  <si>
    <t>AGCGAAACCGTGCGTgctagcTTATTATTAACTTTATTAGGTACTTTATTAGGTATTTTATTTGGTTTATTATTgatcGGGACGCGGGAGAGTttatctttagactacgacagt</t>
  </si>
  <si>
    <t>AGCGAAACCGTGCGTgctagcTTATTATTAGCTTTATTAACTACTTTATTAGGTATTTTATTTGGTTTATTATTgatcGGGACGCGGGAGAGTcggcactagatgtgaaggctc</t>
  </si>
  <si>
    <t>AGCGAAACCGTGCGTgctagcTTATTATTAGCTTTATTAGGTACTTTATTAGGTATTTTATTTATTTTATTATTgatcGGGACGCGGGAGAGTagaaagcctgttccaggactg</t>
  </si>
  <si>
    <t>AGCGAAACCGTGCGTgctagcTTATTATTAGCTTTATTAGGTACTTTATTAGGTATTTTATTTTGGTTATTATTgatcGGGACGCGGGAGAGTagacgcgccccggctcgacgt</t>
  </si>
  <si>
    <t>AGCGAAACCGTGCGTgctagcTTATTATTATGGTTATTAGGTACTTTATTAGGTATTTTATTTGGTTTATTATTgatcGGGACGCGGGAGAGTcctgggttacaaataggccgc</t>
  </si>
  <si>
    <t>LLLAVLSGTLAGALIWLL</t>
  </si>
  <si>
    <t>AGCGAAACCGTGCGTgctagcTTATTATTAGCTGTTTTATCTGGTACTTTAGCTGGTGCTTTAATTTGGTTATTgatcGGGACGCGGGAGAGTctccaataatcccacaagcgg</t>
  </si>
  <si>
    <t>AGCGAAACCGTGCGTgctagcTTATTATTAGCTATTTTATCTGGTACTTTATTAGGTGCTTTAATTTGGTTATTgatcGGGACGCGGGAGAGTagcagccttcgaacgaagctt</t>
  </si>
  <si>
    <t>AGCGAAACCGTGCGTgctagcTTATTATTAGCTGTTTTATCTGGTACTTTATTAGGTGCTTTAATTGCTTTATTgatcGGGACGCGGGAGAGTagcgttgagggcgttcactgc</t>
  </si>
  <si>
    <t>LLLAVLSGFLLGALIWLL</t>
  </si>
  <si>
    <t>AGCGAAACCGTGCGTgctagcTTATTATTAGCTGTTTTATCTGGTTTTTTATTAGGTGCTTTAATTTGGTTATTgatcGGGACGCGGGAGAGTctaagcttgcgtttctgatcc</t>
  </si>
  <si>
    <t>AGCGAAACCGTGCGTgctagcTTATTATTAGCTTTATTATCTGGTACTTTATTAGGTGCTTTAATTTGGTTATTgatcGGGACGCGGGAGAGTaagtcgagatctgttctagac</t>
  </si>
  <si>
    <t>AGCGAAACCGTGCGTgctagcTTATTATTAGCTGTTTTATCTGGTACTTTATTATATGCTTTAATTTGGTTATTgatcGGGACGCGGGAGAGTgagtagtcctatttacagatg</t>
  </si>
  <si>
    <t>AGCGAAACCGTGCGTgctagcTTATTATTAGCTGTTTTATCTTTAACTTTATTAGGTGCTTTAATTTGGTTATTgatcGGGACGCGGGAGAGTcgccgacgcgagtgcgctagg</t>
  </si>
  <si>
    <t>LLLAVLSGTLLTALIWLL</t>
  </si>
  <si>
    <t>AGCGAAACCGTGCGTgctagcTTATTATTAGCTGTTTTATCTGGTACTTTATTAACTGCTTTAATTTGGTTATTgatcGGGACGCGGGAGAGTaccttgcaacttacactactg</t>
  </si>
  <si>
    <t>AGCGAAACCGTGCGTgctagcTTATTATTAGCTGTTTTATCTGGTACTTTAACTGGTGCTTTAATTTGGTTATTgatcGGGACGCGGGAGAGTcatgtatgttggtcagttacc</t>
  </si>
  <si>
    <t>AGCGAAACCGTGCGTgctagcTTATTATTAGCTTTATTAGGTACTTTAACTGGTTTTTTATTAACTTTATTATTgatcGGGACGCGGGAGAGTcctcccgagccaatatgagat</t>
  </si>
  <si>
    <t>LLLALLGTLAGFLLTLLL</t>
  </si>
  <si>
    <t>AGCGAAACCGTGCGTgctagcTTATTATTAGCTTTATTAGGTACTTTAGCTGGTTTTTTATTAACTTTATTATTgatcGGGACGCGGGAGAGTccaaataagagaggttccgcc</t>
  </si>
  <si>
    <t>AGCGAAACCGTGCGTgctagcTTATTATTAGCTTTATTAGGTACTTTATTTGGTTTTTTATTAACTTTATTATTgatcGGGACGCGGGAGAGTccacgaactcgtggcgctgtt</t>
  </si>
  <si>
    <t>AGCGAAACCGTGCGTgctagcTTATTATTAGCTTTATTAGGTACTTTATTAGGTTCTTTATTAACTTTATTATTgatcGGGACGCGGGAGAGTagtgctacgctcccctccccg</t>
  </si>
  <si>
    <t>LLLALLGTLLGYLLTLLL</t>
  </si>
  <si>
    <t>AGCGAAACCGTGCGTgctagcTTATTATTAGCTTTATTAGGTACTTTATTAGGTTATTTATTAACTTTATTATTgatcGGGACGCGGGAGAGTcttatggccacgatatcggca</t>
  </si>
  <si>
    <t>LLLALLFTLLGFLLTLLL</t>
  </si>
  <si>
    <t>AGCGAAACCGTGCGTgctagcTTATTATTAGCTTTATTATTTACTTTATTAGGTTTTTTATTAACTTTATTATTgatcGGGACGCGGGAGAGTagtccggtctgcatgtattca</t>
  </si>
  <si>
    <t>AGCGAAACCGTGCGTgctagcTTATTATTAGCTTTATTAGGTTTTTTATTAGGTTTTTTATTAACTTTATTATTgatcGGGACGCGGGAGAGTaactctctctgacgccgaagg</t>
  </si>
  <si>
    <t>AGCGAAACCGTGCGTgctagcTTATTATTAGCTTTATTAGGTACTTTATTAGGTTTTTTATTATATTTATTATTgatcGGGACGCGGGAGAGTgcttcaagtgattcggcggtg</t>
  </si>
  <si>
    <t>AGCGAAACCGTGCGTgctagcTTATTATTAGCTTTATTAGGTACTTTATTAGGTACTTTATTAACTTTATTATTgatcGGGACGCGGGAGAGTaatcgggcgagattatcgaga</t>
  </si>
  <si>
    <t>LLLALLGILYGFLIALLL</t>
  </si>
  <si>
    <t>AGCGAAACCGTGCGTgctagcTTATTATTAGCTTTATTAGGTATTTTATATGGTTTTTTAATTGCTTTATTATTgatcGGGACGCGGGAGAGTagcaagtaccgaagtgcgtag</t>
  </si>
  <si>
    <t>AGCGAAACCGTGCGTgctagcTTATTATTAATTTTATTAGGTATTTTATATGGTTTTTTAATTACTTTATTATTgatcGGGACGCGGGAGAGTgccttacaagcgttttcttgc</t>
  </si>
  <si>
    <t>LLLTLLGILYGFLITLLL</t>
  </si>
  <si>
    <t>AGCGAAACCGTGCGTgctagcTTATTATTAACTTTATTAGGTATTTTATATGGTTTTTTAATTACTTTATTATTgatcGGGACGCGGGAGAGTccaattcctggtcgaccaaac</t>
  </si>
  <si>
    <t>AGCGAAACCGTGCGTgctagcTTATTATTAGCTTTATTAGGTATTTTATATGGTTTATTAATTACTTTATTATTgatcGGGACGCGGGAGAGTtaaagacgaatggaacgccac</t>
  </si>
  <si>
    <t>AGCGAAACCGTGCGTgctagcTTATTATTAGCTTTATTAGGTACTTTATATGGTTTTTTAATTACTTTATTATTgatcGGGACGCGGGAGAGTcttgtagttgaagactgttgt</t>
  </si>
  <si>
    <t>LLLALLAILYGFLITLLL</t>
  </si>
  <si>
    <t>AGCGAAACCGTGCGTgctagcTTATTATTAGCTTTATTAGCTATTTTATATGGTTTTTTAATTACTTTATTATTgatcGGGACGCGGGAGAGTattgctcaggagccctccctt</t>
  </si>
  <si>
    <t>AGCGAAACCGTGCGTgctagcTTATTATTAGCTTTATTAGGTATTTTATATGGTTTTTTAATTATTTTATTATTgatcGGGACGCGGGAGAGTtcccatcaccatacaacctat</t>
  </si>
  <si>
    <t>LLLALLGILYIFLITLLL</t>
  </si>
  <si>
    <t>AGCGAAACCGTGCGTgctagcTTATTATTAGCTTTATTAGGTATTTTATATATTTTTTTAATTACTTTATTATTgatcGGGACGCGGGAGAGTaaaggacaacccaattacatt</t>
  </si>
  <si>
    <t>AGCGAAACCGTGCGTgctagcTTATTATTATATTTATTAGGTATTTTATATGGTTTTTTAATTACTTTATTATTgatcGGGACGCGGGAGAGTgatgcgtacccttgtttctaa</t>
  </si>
  <si>
    <t>AGCGAAACCGTGCGTgctagcTTATTATTAATTTTATTAGCTGTTTTAACTGGTACTTTATTTACTTTATTATTgatcGGGACGCGGGAGAGTgttcgcccgcgacagctaatc</t>
  </si>
  <si>
    <t>AGCGAAACCGTGCGTgctagcTTATTATTATGGTTATTAGCTGTTTTAACTGGTACTTTATTTACTTTATTATTgatcGGGACGCGGGAGAGTtaacaccgcacccaggggcga</t>
  </si>
  <si>
    <t>AGCGAAACCGTGCGTgctagcTTATTATTATTATTATTAGCTGTTTTAACTGGTACTTTATTTACTTTATTATTgatcGGGACGCGGGAGAGTccgtacttgagtccatcttcc</t>
  </si>
  <si>
    <t>AGCGAAACCGTGCGTgctagcTTATTATTATTTTTATTAGCTGTTTTAACTGGTATTTTATTTACTTTATTATTgatcGGGACGCGGGAGAGTgcaagcgagtccctagcccga</t>
  </si>
  <si>
    <t>AGCGAAACCGTGCGTgctagcTTATTATTATTTTTATTAGCTGTTTTAACTGGTTTATTATTTACTTTATTATTgatcGGGACGCGGGAGAGTggcgtaaacacatccagtctt</t>
  </si>
  <si>
    <t>LLLFLLAVLTTTLFTLLL</t>
  </si>
  <si>
    <t>AGCGAAACCGTGCGTgctagcTTATTATTATTTTTATTAGCTGTTTTAACTACTACTTTATTTACTTTATTATTgatcGGGACGCGGGAGAGTtccaacacacttaatcaatcg</t>
  </si>
  <si>
    <t>LLLFLLAVLTGTLFILLL</t>
  </si>
  <si>
    <t>AGCGAAACCGTGCGTgctagcTTATTATTATTTTTATTAGCTGTTTTAACTGGTACTTTATTTATTTTATTATTgatcGGGACGCGGGAGAGTacaacacagcattaacgtata</t>
  </si>
  <si>
    <t>LLLFLLAVLTITLFTLLL</t>
  </si>
  <si>
    <t>AGCGAAACCGTGCGTgctagcTTATTATTATTTTTATTAGCTGTTTTAACTATTACTTTATTTACTTTATTATTgatcGGGACGCGGGAGAGTtagatgtgcatgacggccagg</t>
  </si>
  <si>
    <t>AGCGAAACCGTGCGTgctagcTTATTATTATTTTTATTAGCTACTTTAACTGGTACTTTATTTACTTTATTATTgatcGGGACGCGGGAGAGTatcatcccaacgttctcggtc</t>
  </si>
  <si>
    <t>AGCGAAACCGTGCGTgctagcTTATTATTAGCTTTATTAGGTATTTTATGGGGTTATTTAATTACTTTATTATTgatcGGGACGCGGGAGAGTgataatgtcctaatagtgtgt</t>
  </si>
  <si>
    <t>AGCGAAACCGTGCGTgctagcTTATTATTAGCTTTATTAGGTATTTTATGGGGTATTTTAATTACTTTATTATTgatcGGGACGCGGGAGAGTgacaggctggcccagcttgta</t>
  </si>
  <si>
    <t>LLLALLGILWGLLITLLL</t>
  </si>
  <si>
    <t>AGCGAAACCGTGCGTgctagcTTATTATTAGCTTTATTAGGTATTTTATGGGGTTTATTAATTACTTTATTATTgatcGGGACGCGGGAGAGTatctggccagtagaccgaata</t>
  </si>
  <si>
    <t>AGCGAAACCGTGCGTgctagcTTATTATTAGCTTTATTAGGTACTTTATGGGGTTTTTTAATTACTTTATTATTgatcGGGACGCGGGAGAGTgctacagccatttagctcttt</t>
  </si>
  <si>
    <t>LLLALLGILWGALITLLL</t>
  </si>
  <si>
    <t>AGCGAAACCGTGCGTgctagcTTATTATTAGCTTTATTAGGTATTTTATGGGGTGCTTTAATTACTTTATTATTgatcGGGACGCGGGAGAGTatgatgtcctaagaaccgacg</t>
  </si>
  <si>
    <t>LLLALLGILWGFLIWLLL</t>
  </si>
  <si>
    <t>AGCGAAACCGTGCGTgctagcTTATTATTAGCTTTATTAGGTATTTTATGGGGTTTTTTAATTTGGTTATTATTgatcGGGACGCGGGAGAGTtagggtcaccaggagtataac</t>
  </si>
  <si>
    <t>LLLALLGILWTFLITLLL</t>
  </si>
  <si>
    <t>AGCGAAACCGTGCGTgctagcTTATTATTAGCTTTATTAGGTATTTTATGGACTTTTTTAATTACTTTATTATTgatcGGGACGCGGGAGAGTggatactcctacgaatgagac</t>
  </si>
  <si>
    <t>LLLALLGILWLFLITLLL</t>
  </si>
  <si>
    <t>AGCGAAACCGTGCGTgctagcTTATTATTAGCTTTATTAGGTATTTTATGGTTATTTTTAATTACTTTATTATTgatcGGGACGCGGGAGAGTtttgttaatgcacatcatagc</t>
  </si>
  <si>
    <t>AGCGAAACCGTGCGTgctagcTTATTATTAGCTTTATTAGGTATTTTATGGGGTACTTTAATTACTTTATTATTgatcGGGACGCGGGAGAGTttcgccgttgtcggtgcttag</t>
  </si>
  <si>
    <t>LLLYLLATLLGLLVTGLL</t>
  </si>
  <si>
    <t>AGCGAAACCGTGCGTgctagcTTATTATTATATTTATTAGCTACTTTATTAGGTTTATTAGTTACTGGTTTATTgatcGGGACGCGGGAGAGTacgaagtctagacaattaatg</t>
  </si>
  <si>
    <t>LLLYLLATLLGILVSGLL</t>
  </si>
  <si>
    <t>AGCGAAACCGTGCGTgctagcTTATTATTATATTTATTAGCTACTTTATTAGGTATTTTAGTTTCTGGTTTATTgatcGGGACGCGGGAGAGTaccgaacgacggagttacgtc</t>
  </si>
  <si>
    <t>AGCGAAACCGTGCGTgctagcTTATTATTATATTTATTATCTACTTTATTAGGTATTTTAGTTACTGGTTTATTgatcGGGACGCGGGAGAGTagccaaaagcctctcttatat</t>
  </si>
  <si>
    <t>AGCGAAACCGTGCGTgctagcTTATTATTATATTTATTAGCTACTTTATTAGGTTATTTAGTTACTGGTTTATTgatcGGGACGCGGGAGAGTgcgagacacgggagcaccatt</t>
  </si>
  <si>
    <t>LLLYLLATLLGILVAGLL</t>
  </si>
  <si>
    <t>AGCGAAACCGTGCGTgctagcTTATTATTATATTTATTAGCTACTTTATTAGGTATTTTAGTTGCTGGTTTATTgatcGGGACGCGGGAGAGTtctcacagtggcaccaactca</t>
  </si>
  <si>
    <t>LLLYLLYTLLGILVTGLL</t>
  </si>
  <si>
    <t>AGCGAAACCGTGCGTgctagcTTATTATTATATTTATTATATACTTTATTAGGTATTTTAGTTACTGGTTTATTgatcGGGACGCGGGAGAGTactctcgaaaacgcatagtcg</t>
  </si>
  <si>
    <t>LLLYLLAYLLGILVTGLL</t>
  </si>
  <si>
    <t>AGCGAAACCGTGCGTgctagcTTATTATTATATTTATTAGCTTATTTATTAGGTATTTTAGTTACTGGTTTATTgatcGGGACGCGGGAGAGTcaggataccccttgtgagcgg</t>
  </si>
  <si>
    <t>LLLYLLATLLGILVLGLL</t>
  </si>
  <si>
    <t>AGCGAAACCGTGCGTgctagcTTATTATTATATTTATTAGCTACTTTATTAGGTATTTTAGTTTTAGGTTTATTgatcGGGACGCGGGAGAGTagtcgaagaacacacagtgac</t>
  </si>
  <si>
    <t>AGCGAAACCGTGCGTgctagcTTATTATTATATTTATTAGCTACTTTATTAGGTACTTTAGTTACTGGTTTATTgatcGGGACGCGGGAGAGTgctcacctgattgaagaagtc</t>
  </si>
  <si>
    <t>AGCGAAACCGTGCGTgctagcTTATTATTAATTTTATTAGGTTGGTTAACTGGTTTTTTAGTTTCTTTATTATTgatcGGGACGCGGGAGAGTaccctgcacgatcttagcgga</t>
  </si>
  <si>
    <t>AGCGAAACCGTGCGTgctagcTTATTATTAATTTTATTAGGTTGGTTAACTGGTTATTTAGTTTCTTTATTATTgatcGGGACGCGGGAGAGTgtgtcatcgctgcccagtgat</t>
  </si>
  <si>
    <t>AGCGAAACCGTGCGTgctagcTTATTATTAATTTTATTAGGTTGGTTAACTGGTGCTTTAGTTTCTTTATTATTgatcGGGACGCGGGAGAGTtcgaccaccttaagttatcgc</t>
  </si>
  <si>
    <t>AGCGAAACCGTGCGTgctagcTTATTATTAATTTTATTAGGTTGGTTAACTGGTGTTTTAGTTTATTTATTATTgatcGGGACGCGGGAGAGTatgctcagcagcacgcgcgtc</t>
  </si>
  <si>
    <t>AGCGAAACCGTGCGTgctagcTTATTATTAATTTTATTAGGTTGGTTAACTGGTATTTTAGTTTCTTTATTATTgatcGGGACGCGGGAGAGTagattacagctactatctctt</t>
  </si>
  <si>
    <t>LLLILLSWLTGVLVSLLL</t>
  </si>
  <si>
    <t>AGCGAAACCGTGCGTgctagcTTATTATTAATTTTATTATCTTGGTTAACTGGTGTTTTAGTTTCTTTATTATTgatcGGGACGCGGGAGAGTcggattcgtttaacgtcagag</t>
  </si>
  <si>
    <t>AGCGAAACCGTGCGTgctagcTTATTATTAATTTTATTAGGTTGGTTAACTGGTGTTTTAGTTTTTTTATTATTgatcGGGACGCGGGAGAGTcaatccacttacgacaacatg</t>
  </si>
  <si>
    <t>AGCGAAACCGTGCGTgctagcTTATTATTAATTTTATTAGGTTGGTTAACTTTTGTTTTAGTTTCTTTATTATTgatcGGGACGCGGGAGAGTgtatggcgagaatcttcttgt</t>
  </si>
  <si>
    <t>AGCGAAACCGTGCGTgctagcTTATTATTAATTTTATTAGGTTGGTTAACTGGTACTTTAGTTTCTTTATTATTgatcGGGACGCGGGAGAGTtggctgaacgtgcgcaaggtg</t>
  </si>
  <si>
    <t>AGCGAAACCGTGCGTgctagcTTATTATTATTATTAGTTGGTACTTTAGTTGGTGTTTTATCTACTTTATTATTgatcGGGACGCGGGAGAGTctcggactttcgatctattta</t>
  </si>
  <si>
    <t>AGCGAAACCGTGCGTgctagcTTATTATTATTATTAGTTGGTACTTTAGTTGGTATTTTATTTACTTTATTATTgatcGGGACGCGGGAGAGTctgtctgatatttgacagcaa</t>
  </si>
  <si>
    <t>AGCGAAACCGTGCGTgctagcTTATTATTATTATTAGTTGGTACTTTAGTTGGTTATTTATTTACTTTATTATTgatcGGGACGCGGGAGAGTctgctcagtgcatataaaggt</t>
  </si>
  <si>
    <t>AGCGAAACCGTGCGTgctagcTTATTATTATTATTAGTTGGTACTTTAGTTGGTGTTTTAATTACTTTATTATTgatcGGGACGCGGGAGAGTtacatgatagaacatgacctc</t>
  </si>
  <si>
    <t>AGCGAAACCGTGCGTgctagcTTATTATTATTATTAGTTGGTACTTTAGTTGGTTTATTATTTACTTTATTATTgatcGGGACGCGGGAGAGTatacgctatgcacaaggtata</t>
  </si>
  <si>
    <t>AGCGAAACCGTGCGTgctagcTTATTATTATTATTAGTTTCTACTTTAGTTGGTGTTTTATTTACTTTATTATTgatcGGGACGCGGGAGAGTtggattctcacagcgtttgac</t>
  </si>
  <si>
    <t>LLLLLVTTLVGVLFTLLL</t>
  </si>
  <si>
    <t>AGCGAAACCGTGCGTgctagcTTATTATTATTATTAGTTACTACTTTAGTTGGTGTTTTATTTACTTTATTATTgatcGGGACGCGGGAGAGTagatcgcgtcagcacaacgat</t>
  </si>
  <si>
    <t>AGCGAAACCGTGCGTgctagcTTATTATTATTATTAGTTTTTACTTTAGTTGGTGTTTTATTTACTTTATTATTgatcGGGACGCGGGAGAGTgtcatcccctcttgcagcgta</t>
  </si>
  <si>
    <t>AGCGAAACCGTGCGTgctagcTTATTATTATTATTAGTTGGTACTTTAGTTGGTGTTTTAACTACTTTATTATTgatcGGGACGCGGGAGAGTggtgcatgcgaagaggcttta</t>
  </si>
  <si>
    <t>LLLWLVAGLLFYLLFLTL</t>
  </si>
  <si>
    <t>AGCGAAACCGTGCGTgctagcTTATTATTATGGTTAGTTGCTGGTTTATTATTTTATTTATTATTTTTAACTTTgatcGGGACGCGGGAGAGTttgtctattttggcgtgttct</t>
  </si>
  <si>
    <t>LLLWLVIGLLFTLLFLTL</t>
  </si>
  <si>
    <t>AGCGAAACCGTGCGTgctagcTTATTATTATGGTTAGTTATTGGTTTATTATTTACTTTATTATTTTTAACTTTgatcGGGACGCGGGAGAGTggttcgttggtcctgattttt</t>
  </si>
  <si>
    <t>LLLWLVAGLLFTLLSLTL</t>
  </si>
  <si>
    <t>AGCGAAACCGTGCGTgctagcTTATTATTATGGTTAGTTGCTGGTTTATTATTTACTTTATTATCTTTAACTTTgatcGGGACGCGGGAGAGTtaacatgagtacttgctaaac</t>
  </si>
  <si>
    <t>LLLWLVAGLLYTLLFLTL</t>
  </si>
  <si>
    <t>AGCGAAACCGTGCGTgctagcTTATTATTATGGTTAGTTGCTGGTTTATTATATACTTTATTATTTTTAACTTTgatcGGGACGCGGGAGAGTttaccatccatgcctgacgtc</t>
  </si>
  <si>
    <t>LLLWLVYGLLFTLLFLTL</t>
  </si>
  <si>
    <t>AGCGAAACCGTGCGTgctagcTTATTATTATGGTTAGTTTATGGTTTATTATTTACTTTATTATTTTTAACTTTgatcGGGACGCGGGAGAGTttgtcgatagctatcggaaat</t>
  </si>
  <si>
    <t>LLLWLVASLLFTLLFLTL</t>
  </si>
  <si>
    <t>AGCGAAACCGTGCGTgctagcTTATTATTATGGTTAGTTGCTTCTTTATTATTTACTTTATTATTTTTAACTTTgatcGGGACGCGGGAGAGTtgaccagacgagaacggatgc</t>
  </si>
  <si>
    <t>AGCGAAACCGTGCGTgctagcTTATTATTATGGTTAGTTGCTGCTTTATTATTTACTTTATTATTTTTAACTTTgatcGGGACGCGGGAGAGTtcggccgggtgtgcttgcagt</t>
  </si>
  <si>
    <t>LLLWLVAFLLFTLLFLTL</t>
  </si>
  <si>
    <t>AGCGAAACCGTGCGTgctagcTTATTATTATGGTTAGTTGCTTTTTTATTATTTACTTTATTATTTTTAACTTTgatcGGGACGCGGGAGAGTgctctgagggagttcggggct</t>
  </si>
  <si>
    <t>AGCGAAACCGTGCGTgctagcTTATTATTATGGTTAGTTACTGGTTTATTATTTACTTTATTATTTTTAACTTTgatcGGGACGCGGGAGAGTaatgattattagctggcacta</t>
  </si>
  <si>
    <t>AGCGAAACCGTGCGTgctagcTTATTATTATATTTATTATTAGGTGTTTTAGCTGGTGGTTTATTTTCTTTATTgatcGGGACGCGGGAGAGTaaccgtcccggagtgatcttg</t>
  </si>
  <si>
    <t>AGCGAAACCGTGCGTgctagcTTATTATTATATTTATTATTAGGTGTTTTAGCTGGTGGTTTAACTACTTTATTgatcGGGACGCGGGAGAGTtaagataaaacatccggctca</t>
  </si>
  <si>
    <t>LLLYLLLGVLLGGLFTLL</t>
  </si>
  <si>
    <t>AGCGAAACCGTGCGTgctagcTTATTATTATATTTATTATTAGGTGTTTTATTAGGTGGTTTATTTACTTTATTgatcGGGACGCGGGAGAGTatttgcagtaagagcgaatcg</t>
  </si>
  <si>
    <t>LLLYLLLGVLAGGLSTLL</t>
  </si>
  <si>
    <t>AGCGAAACCGTGCGTgctagcTTATTATTATATTTATTATTAGGTGTTTTAGCTGGTGGTTTATCTACTTTATTgatcGGGACGCGGGAGAGTgtcctgaacgtggcaagaagc</t>
  </si>
  <si>
    <t>AGCGAAACCGTGCGTgctagcTTATTATTATATTTATTATTAGGTGTTTTAATTGGTGGTTTATTTACTTTATTgatcGGGACGCGGGAGAGTttcgccccggtgctacgttaa</t>
  </si>
  <si>
    <t>AGCGAAACCGTGCGTgctagcTTATTATTATATTTATTATTAGCTGTTTTAGCTGGTGGTTTATTTACTTTATTgatcGGGACGCGGGAGAGTaccgtcacaccctggactaaa</t>
  </si>
  <si>
    <t>AGCGAAACCGTGCGTgctagcTTATTATTAATTTTATTATTAGGTGTTTTAGCTGGTGGTTTATTTACTTTATTgatcGGGACGCGGGAGAGTcggccaaaaaaaatcgggcga</t>
  </si>
  <si>
    <t>LLLYLLLGVLAWGLFTLL</t>
  </si>
  <si>
    <t>AGCGAAACCGTGCGTgctagcTTATTATTATATTTATTATTAGGTGTTTTAGCTTGGGGTTTATTTACTTTATTgatcGGGACGCGGGAGAGTatgcatctttgctaggctgac</t>
  </si>
  <si>
    <t>AGCGAAACCGTGCGTgctagcTTATTATTATATTTATTATTAGGTGTTTTAACTGGTGGTTTATTTACTTTATTgatcGGGACGCGGGAGAGTccagctcaaccgtcgatctga</t>
  </si>
  <si>
    <t>AGCGAAACCGTGCGTgctagcTTATTATTATCTACTTTATTAGGTTTATTATTTGGTTTATTAGTTTCTTTATTgatcGGGACGCGGGAGAGTtgcccgtgtagaatccaaaag</t>
  </si>
  <si>
    <t>AGCGAAACCGTGCGTgctagcTTATTATTAGCTTATTTATTAGGTTTATTATTTGGTTTATTAGTTTCTTTATTgatcGGGACGCGGGAGAGTgcttgacggttcctcgggtca</t>
  </si>
  <si>
    <t>AGCGAAACCGTGCGTgctagcTTATTATTAGCTGCTTTATTAGGTTTATTATTTGGTTTATTAGTTTCTTTATTgatcGGGACGCGGGAGAGTcaagaaggaaaatcaaggcga</t>
  </si>
  <si>
    <t>LLLALLLGLLFGLLVSLL</t>
  </si>
  <si>
    <t>AGCGAAACCGTGCGTgctagcTTATTATTAGCTTTATTATTAGGTTTATTATTTGGTTTATTAGTTTCTTTATTgatcGGGACGCGGGAGAGTatccgttttgctaccgcgttc</t>
  </si>
  <si>
    <t>LLLASLLGLLFGLLVSLL</t>
  </si>
  <si>
    <t>AGCGAAACCGTGCGTgctagcTTATTATTAGCTTCTTTATTAGGTTTATTATTTGGTTTATTAGTTTCTTTATTgatcGGGACGCGGGAGAGTgacatttggcacacccgacta</t>
  </si>
  <si>
    <t>AGCGAAACCGTGCGTgctagcTTATTATTAGCTACTTTATTAGCTTTATTATTTGGTTTATTAGTTTCTTTATTgatcGGGACGCGGGAGAGTgatcaaccgcgggcgtgagtt</t>
  </si>
  <si>
    <t>AGCGAAACCGTGCGTgctagcTTATTATTAGCTACTTTATTAACTTTATTATTTGGTTTATTAGTTTCTTTATTgatcGGGACGCGGGAGAGTtacatacgaggggcaactaac</t>
  </si>
  <si>
    <t>LLLATLLFLLFGLLVSLL</t>
  </si>
  <si>
    <t>AGCGAAACCGTGCGTgctagcTTATTATTAGCTACTTTATTATTTTTATTATTTGGTTTATTAGTTTCTTTATTgatcGGGACGCGGGAGAGTtaatgttgggcgacggcgcca</t>
  </si>
  <si>
    <t>AGCGAAACCGTGCGTgctagcTTATTATTAGCTTTTTTATTAGGTTTATTATTTGGTTTATTAGTTTCTTTATTgatcGGGACGCGGGAGAGTgcggcgcgcgccagtgctctg</t>
  </si>
  <si>
    <t>LLLLSLLAVLTTLLFLLL</t>
  </si>
  <si>
    <t>AGCGAAACCGTGCGTgctagcTTATTATTATTATCTTTATTAGCTGTTTTAACTACTTTATTATTTTTATTATTgatcGGGACGCGGGAGAGTccataacacacagagcactcc</t>
  </si>
  <si>
    <t>LLLLSLLTVLTGLLFLLL</t>
  </si>
  <si>
    <t>AGCGAAACCGTGCGTgctagcTTATTATTATTATCTTTATTAACTGTTTTAACTGGTTTATTATTTTTATTATTgatcGGGACGCGGGAGAGTctcagactatcctaccaacct</t>
  </si>
  <si>
    <t>LLLLYLLAVLTGLLFLLL</t>
  </si>
  <si>
    <t>AGCGAAACCGTGCGTgctagcTTATTATTATTATATTTATTAGCTGTTTTAACTGGTTTATTATTTTTATTATTgatcGGGACGCGGGAGAGTggaagcgatcggaatagtacg</t>
  </si>
  <si>
    <t>LLLLSLLAVLTGLLWLLL</t>
  </si>
  <si>
    <t>AGCGAAACCGTGCGTgctagcTTATTATTATTATCTTTATTAGCTGTTTTAACTGGTTTATTATGGTTATTATTgatcGGGACGCGGGAGAGTtacgtgtgggctgtgaggaac</t>
  </si>
  <si>
    <t>LLLLSLLAVLTSLLFLLL</t>
  </si>
  <si>
    <t>AGCGAAACCGTGCGTgctagcTTATTATTATTATCTTTATTAGCTGTTTTAACTTCTTTATTATTTTTATTATTgatcGGGACGCGGGAGAGTtcgctgggtccctgaggaata</t>
  </si>
  <si>
    <t>LLLLSLLAVLTFLLFLLL</t>
  </si>
  <si>
    <t>AGCGAAACCGTGCGTgctagcTTATTATTATTATCTTTATTAGCTGTTTTAACTTTTTTATTATTTTTATTATTgatcGGGACGCGGGAGAGTgcactagcgacttctactggt</t>
  </si>
  <si>
    <t>LLLLILLAVLTGLLFLLL</t>
  </si>
  <si>
    <t>AGCGAAACCGTGCGTgctagcTTATTATTATTAATTTTATTAGCTGTTTTAACTGGTTTATTATTTTTATTATTgatcGGGACGCGGGAGAGTcagtcgccttagccgccccgc</t>
  </si>
  <si>
    <t>LLLLSLLAVLTGLLILLL</t>
  </si>
  <si>
    <t>AGCGAAACCGTGCGTgctagcTTATTATTATTATCTTTATTAGCTGTTTTAACTGGTTTATTAATTTTATTATTgatcGGGACGCGGGAGAGTtggactgggcacgtctatgaa</t>
  </si>
  <si>
    <t>LLLLSLLYVLTGLLFLLL</t>
  </si>
  <si>
    <t>AGCGAAACCGTGCGTgctagcTTATTATTATTATCTTTATTATATGTTTTAACTGGTTTATTATTTTTATTATTgatcGGGACGCGGGAGAGTcagtattatttaaacatatct</t>
  </si>
  <si>
    <t>LLLLLLSFLIGGYVFLLL</t>
  </si>
  <si>
    <t>AGCGAAACCGTGCGTgctagcTTATTATTATTATTATTATCTTTTTTAATTGGTGGTTATGTTTTTTTATTATTgatcGGGACGCGGGAGAGTaaataaaacgtcgatcggggg</t>
  </si>
  <si>
    <t>LLLLLLTFLIGGYVTLLL</t>
  </si>
  <si>
    <t>AGCGAAACCGTGCGTgctagcTTATTATTATTATTATTAACTTTTTTAATTGGTGGTTATGTTACTTTATTATTgatcGGGACGCGGGAGAGTgtaagtgagatcgcgcagcat</t>
  </si>
  <si>
    <t>LLLLLLSFLIGGYVWLLL</t>
  </si>
  <si>
    <t>AGCGAAACCGTGCGTgctagcTTATTATTATTATTATTATCTTTTTTAATTGGTGGTTATGTTTGGTTATTATTgatcGGGACGCGGGAGAGTcctgtgtcaacaaaggtggga</t>
  </si>
  <si>
    <t>LLLLLLSFLIGGYTTLLL</t>
  </si>
  <si>
    <t>AGCGAAACCGTGCGTgctagcTTATTATTATTATTATTATCTTTTTTAATTGGTGGTTATACTACTTTATTATTgatcGGGACGCGGGAGAGTcctatcccttgtgtaatctac</t>
  </si>
  <si>
    <t>LLLLLLSTLIGGYVTLLL</t>
  </si>
  <si>
    <t>AGCGAAACCGTGCGTgctagcTTATTATTATTATTATTATCTACTTTAATTGGTGGTTATGTTACTTTATTATTgatcGGGACGCGGGAGAGTgtgacaggactcagtaagttg</t>
  </si>
  <si>
    <t>LLLLLLSFLIIGYVTLLL</t>
  </si>
  <si>
    <t>AGCGAAACCGTGCGTgctagcTTATTATTATTATTATTATCTTTTTTAATTATTGGTTATGTTACTTTATTATTgatcGGGACGCGGGAGAGTcagggcccaggtcaaataaat</t>
  </si>
  <si>
    <t>LLLLLLSFLIYGYVTLLL</t>
  </si>
  <si>
    <t>AGCGAAACCGTGCGTgctagcTTATTATTATTATTATTATCTTTTTTAATTTATGGTTATGTTACTTTATTATTgatcGGGACGCGGGAGAGTgccgaatcagcactgtttcgt</t>
  </si>
  <si>
    <t>AGCGAAACCGTGCGTgctagcTTATTATTATTATTATTATCTTTTTTAATTTGGGGTTATGTTACTTTATTATTgatcGGGACGCGGGAGAGTccggtcgttaatcagtgatac</t>
  </si>
  <si>
    <t>AGCGAAACCGTGCGTgctagcTTATTATTATTATTATTATATTTTTTAATTGGTGGTTATGTTACTTTATTATTgatcGGGACGCGGGAGAGTgcatcagctagcgtaaggata</t>
  </si>
  <si>
    <t>LLLLLLSSLVGLLTGVLL</t>
  </si>
  <si>
    <t>AGCGAAACCGTGCGTgctagcTTATTATTATTATTATTATCTTCTTTAGTTGGTTTATTAACTGGTGTTTTATTgatcGGGACGCGGGAGAGTactctcgacggagcattatgg</t>
  </si>
  <si>
    <t>AGCGAAACCGTGCGTgctagcTTATTATTATTATTATTATCTACTTTAGTTGGTGCTTTAACTGGTGTTTTATTgatcGGGACGCGGGAGAGTttccgggatcaccttcgggag</t>
  </si>
  <si>
    <t>AGCGAAACCGTGCGTgctagcTTATTATTATTATTATTATATACTTTAGTTGGTTTATTAACTGGTGTTTTATTgatcGGGACGCGGGAGAGTactcaggattaggctccggct</t>
  </si>
  <si>
    <t>AGCGAAACCGTGCGTgctagcTTATTATTATTATTATTATCTGCTTTAGTTGGTTTATTAACTGGTGTTTTATTgatcGGGACGCGGGAGAGTagaacagttggtgtttcattt</t>
  </si>
  <si>
    <t>AGCGAAACCGTGCGTgctagcTTATTATTATTATTATTATCTATTTTAGTTGGTTTATTAACTGGTGTTTTATTgatcGGGACGCGGGAGAGTccccaccacttgacgacacat</t>
  </si>
  <si>
    <t>AGCGAAACCGTGCGTgctagcTTATTATTATTATTATTATCTACTTTAGTTGGTTTATTAACTTCTGTTTTATTgatcGGGACGCGGGAGAGTcaacataaagtctattttctg</t>
  </si>
  <si>
    <t>LLLLLLSTLVILLTGVLL</t>
  </si>
  <si>
    <t>AGCGAAACCGTGCGTgctagcTTATTATTATTATTATTATCTACTTTAGTTATTTTATTAACTGGTGTTTTATTgatcGGGACGCGGGAGAGTgcacctctgggacttagtcgg</t>
  </si>
  <si>
    <t>LLLLLLSTLVGLLTFVLL</t>
  </si>
  <si>
    <t>AGCGAAACCGTGCGTgctagcTTATTATTATTATTATTATCTACTTTAGTTGGTTTATTAACTTTTGTTTTATTgatcGGGACGCGGGAGAGTtgtactgttataccctctgtc</t>
  </si>
  <si>
    <t>AGCGAAACCGTGCGTgctagcTTATTATTATTATTATTAGCTACTTTAGTTGGTTTATTAACTGGTGTTTTATTgatcGGGACGCGGGAGAGTactcgcacatacggcaggttt</t>
  </si>
  <si>
    <t>LLLTLLLGTLSGLLVTLL</t>
  </si>
  <si>
    <t>AGCGAAACCGTGCGTgctagcTTATTATTAACTTTATTATTAGGTACTTTATCTGGTTTATTAGTTACTTTATTgatcGGGACGCGGGAGAGTaccttttgccaccatttccgt</t>
  </si>
  <si>
    <t>LLLIALLGTLSGLLVTLL</t>
  </si>
  <si>
    <t>AGCGAAACCGTGCGTgctagcTTATTATTAATTGCTTTATTAGGTACTTTATCTGGTTTATTAGTTACTTTATTgatcGGGACGCGGGAGAGTagcagtatgcgtcttgtcccc</t>
  </si>
  <si>
    <t>LLLTALLGTLSGLLVLLL</t>
  </si>
  <si>
    <t>AGCGAAACCGTGCGTgctagcTTATTATTAACTGCTTTATTAGGTACTTTATCTGGTTTATTAGTTTTATTATTgatcGGGACGCGGGAGAGTccggaacccatttcacaatga</t>
  </si>
  <si>
    <t>LLLTALLGTLSGLLVSLL</t>
  </si>
  <si>
    <t>AGCGAAACCGTGCGTgctagcTTATTATTAACTGCTTTATTAGGTACTTTATCTGGTTTATTAGTTTCTTTATTgatcGGGACGCGGGAGAGTaaccggccgatctgagaaggt</t>
  </si>
  <si>
    <t>LLLTALLGTLSGLLVALL</t>
  </si>
  <si>
    <t>AGCGAAACCGTGCGTgctagcTTATTATTAACTGCTTTATTAGGTACTTTATCTGGTTTATTAGTTGCTTTATTgatcGGGACGCGGGAGAGTaagcgcacaaagtttcgtcta</t>
  </si>
  <si>
    <t>LLLTALLITLSGLLVTLL</t>
  </si>
  <si>
    <t>AGCGAAACCGTGCGTgctagcTTATTATTAACTGCTTTATTAATTACTTTATCTGGTTTATTAGTTACTTTATTgatcGGGACGCGGGAGAGTtcaaagtgccacttggggcag</t>
  </si>
  <si>
    <t>LLLTALLFTLSGLLVTLL</t>
  </si>
  <si>
    <t>AGCGAAACCGTGCGTgctagcTTATTATTAACTGCTTTATTATTTACTTTATCTGGTTTATTAGTTACTTTATTgatcGGGACGCGGGAGAGTtccccgtcgtaggtgttgatg</t>
  </si>
  <si>
    <t>LLLTALLGTLSSLLVTLL</t>
  </si>
  <si>
    <t>AGCGAAACCGTGCGTgctagcTTATTATTAACTGCTTTATTAGGTACTTTATCTTCTTTATTAGTTACTTTATTgatcGGGACGCGGGAGAGTtaacgggccatgtgcgctcgc</t>
  </si>
  <si>
    <t>LLLTYLLGTLSGLLVTLL</t>
  </si>
  <si>
    <t>AGCGAAACCGTGCGTgctagcTTATTATTAACTTATTTATTAGGTACTTTATCTGGTTTATTAGTTACTTTATTgatcGGGACGCGGGAGAGTtcaaaatggggccgggtatca</t>
  </si>
  <si>
    <t>LLLALLATLLTGLLTVLL</t>
  </si>
  <si>
    <t>AGCGAAACCGTGCGTgctagcTTATTATTAGCTTTATTAGCTACTTTATTAACTGGTTTATTAACTGTTTTATTgatcGGGACGCGGGAGAGTtcctaagcatagaactgaggc</t>
  </si>
  <si>
    <t>AGCGAAACCGTGCGTgctagcTTATTATTAGCTTTATTATTAACTTTATTAACTTGGTTATTAACTGTTTTATTgatcGGGACGCGGGAGAGTaagcaggatgggcaggagcgc</t>
  </si>
  <si>
    <t>LLLALLWTLLTGLLTVLL</t>
  </si>
  <si>
    <t>AGCGAAACCGTGCGTgctagcTTATTATTAGCTTTATTATGGACTTTATTAACTGGTTTATTAACTGTTTTATTgatcGGGACGCGGGAGAGTaggcgaagcttttgtgggcaa</t>
  </si>
  <si>
    <t>LLLALLLTLLTGLLYVLL</t>
  </si>
  <si>
    <t>AGCGAAACCGTGCGTgctagcTTATTATTAGCTTTATTATTAACTTTATTAACTGGTTTATTATATGTTTTATTgatcGGGACGCGGGAGAGTcccatgtcttgtccagggtcc</t>
  </si>
  <si>
    <t>LLLALLLTLLTSLLTVLL</t>
  </si>
  <si>
    <t>AGCGAAACCGTGCGTgctagcTTATTATTAGCTTTATTATTAACTTTATTAACTTCTTTATTAACTGTTTTATTgatcGGGACGCGGGAGAGTtgcccggtcaaacgctgcttt</t>
  </si>
  <si>
    <t>LLLYLLLTLLTGLLTVLL</t>
  </si>
  <si>
    <t>AGCGAAACCGTGCGTgctagcTTATTATTATATTTATTATTAACTTTATTAACTGGTTTATTAACTGTTTTATTgatcGGGACGCGGGAGAGTcaatccgcaggcaatataagg</t>
  </si>
  <si>
    <t>AGCGAAACCGTGCGTgctagcTTATTATTAACTTTATTATTAACTTTATTAACTGGTTTATTAACTGTTTTATTgatcGGGACGCGGGAGAGTtgaggggtcatttagggggcc</t>
  </si>
  <si>
    <t>LLLLLLLTLLTGLLTVLL</t>
  </si>
  <si>
    <t>AGCGAAACCGTGCGTgctagcTTATTATTATTATTATTATTAACTTTATTAACTGGTTTATTAACTGTTTTATTgatcGGGACGCGGGAGAGTtgactcagacctgcaaagggg</t>
  </si>
  <si>
    <t>AGCGAAACCGTGCGTgctagcTTATTATTAGCTTTATTATTAACTTTATTAACTACTTTATTAACTGTTTTATTgatcGGGACGCGGGAGAGTgtccaagggacgagagcagga</t>
  </si>
  <si>
    <t>LLLWLLGLLVGFLLSLLL</t>
  </si>
  <si>
    <t>AGCGAAACCGTGCGTgctagcTTATTATTATGGTTATTAGGTTTATTAGTTGGTTTTTTATTATCTTTATTATTgatcGGGACGCGGGAGAGTggacgagccctggtctgtcac</t>
  </si>
  <si>
    <t>LLLWLLGSLVGFLLSLLL</t>
  </si>
  <si>
    <t>AGCGAAACCGTGCGTgctagcTTATTATTATGGTTATTAGGTTCTTTAGTTGGTTTTTTATTATCTTTATTATTgatcGGGACGCGGGAGAGTaagttcagaatggcccagaat</t>
  </si>
  <si>
    <t>LLLWLLGYLVGFLLSLLL</t>
  </si>
  <si>
    <t>AGCGAAACCGTGCGTgctagcTTATTATTATGGTTATTAGGTTATTTAGTTGGTTTTTTATTATCTTTATTATTgatcGGGACGCGGGAGAGTcagttttacgattaggtacaa</t>
  </si>
  <si>
    <t>LLLTLLGTLVGFLLSLLL</t>
  </si>
  <si>
    <t>AGCGAAACCGTGCGTgctagcTTATTATTAACTTTATTAGGTACTTTAGTTGGTTTTTTATTATCTTTATTATTgatcGGGACGCGGGAGAGTtggcgatccacaaactggtgc</t>
  </si>
  <si>
    <t>LLLWLLGFLVGFLLSLLL</t>
  </si>
  <si>
    <t>AGCGAAACCGTGCGTgctagcTTATTATTATGGTTATTAGGTTTTTTAGTTGGTTTTTTATTATCTTTATTATTgatcGGGACGCGGGAGAGTaagccaaagtctaagtgggtc</t>
  </si>
  <si>
    <t>LLLWLLLTLVGFLLSLLL</t>
  </si>
  <si>
    <t>AGCGAAACCGTGCGTgctagcTTATTATTATGGTTATTATTAACTTTAGTTGGTTTTTTATTATCTTTATTATTgatcGGGACGCGGGAGAGTcatcgcactgggtaatgagac</t>
  </si>
  <si>
    <t>LLLWLLGTLVWFLLSLLL</t>
  </si>
  <si>
    <t>AGCGAAACCGTGCGTgctagcTTATTATTATGGTTATTAGGTACTTTAGTTTGGTTTTTATTATCTTTATTATTgatcGGGACGCGGGAGAGTatcgcatgacgccgtatgttt</t>
  </si>
  <si>
    <t>LLLWLLGTLVGFLLILLL</t>
  </si>
  <si>
    <t>AGCGAAACCGTGCGTgctagcTTATTATTATGGTTATTAGGTACTTTAGTTGGTTTTTTATTAATTTTATTATTgatcGGGACGCGGGAGAGTcaatgcgctatctgctgcaca</t>
  </si>
  <si>
    <t>LLLYLLGTLVGFLLSLLL</t>
  </si>
  <si>
    <t>AGCGAAACCGTGCGTgctagcTTATTATTATATTTATTAGGTACTTTAGTTGGTTTTTTATTATCTTTATTATTgatcGGGACGCGGGAGAGTgtgtcaacggcattgtctcat</t>
  </si>
  <si>
    <t>AGCGAAACCGTGCGTgctagcTTATTATTAGCTTTATTAGGTTATTTATTAGGTGTTTTAGCTGGTTTATTATTgatcGGGACGCGGGAGAGTaatgattgtggagtattcacg</t>
  </si>
  <si>
    <t>AGCGAAACCGTGCGTgctagcTTATTATTAGCTTTATTAGGTTTATTATTAGGTGTTTTAGCTGGTTTATTATTgatcGGGACGCGGGAGAGTtccacctccgttctgatgaat</t>
  </si>
  <si>
    <t>AGCGAAACCGTGCGTgctagcTTATTATTAGCTTTATTAGGTATTTTATTAGGTGTTTTAGCTGGTTTATTATTgatcGGGACGCGGGAGAGTagttggggcttggatccccgc</t>
  </si>
  <si>
    <t>AGCGAAACCGTGCGTgctagcTTATTATTATTTTTATTAGGTACTTTATTAGGTGTTTTAGCTGGTTTATTATTgatcGGGACGCGGGAGAGTccagtcccgtccatcgtggat</t>
  </si>
  <si>
    <t>AGCGAAACCGTGCGTgctagcTTATTATTAACTTTATTAGGTACTTTATTAGGTGTTTTAGCTGGTTTATTATTgatcGGGACGCGGGAGAGTtcgtgcttccccatgcatacc</t>
  </si>
  <si>
    <t>AGCGAAACCGTGCGTgctagcTTATTATTAGCTTTATTATCTACTTTATTAGGTGTTTTAGCTGGTTTATTATTgatcGGGACGCGGGAGAGTttaacgcttagcacagcctaa</t>
  </si>
  <si>
    <t>AGCGAAACCGTGCGTgctagcTTATTATTAGCTTTATTATGGACTTTATTAGGTGTTTTAGCTGGTTTATTATTgatcGGGACGCGGGAGAGTggtctccggcgggtttaccgc</t>
  </si>
  <si>
    <t>LLLILLGTLLGVLAGLLL</t>
  </si>
  <si>
    <t>AGCGAAACCGTGCGTgctagcTTATTATTAATTTTATTAGGTACTTTATTAGGTGTTTTAGCTGGTTTATTATTgatcGGGACGCGGGAGAGTctctgaccttccatgagtgtc</t>
  </si>
  <si>
    <t>AGCGAAACCGTGCGTgctagcTTATTATTATGGTTATTAGGTACTTTATTAGGTGTTTTAGCTGGTTTATTATTgatcGGGACGCGGGAGAGTatgtcagagagtttagccgcc</t>
  </si>
  <si>
    <t>LLLGLLTSLLTTLVGLLL</t>
  </si>
  <si>
    <t>AGCGAAACCGTGCGTgctagcTTATTATTAGGTTTATTAACTTCTTTATTAACTACTTTAGTTGGTTTATTATTgatcGGGACGCGGGAGAGTatcctcgcatatcaggccctt</t>
  </si>
  <si>
    <t>LLLLLLTSLLYTLVGLLL</t>
  </si>
  <si>
    <t>AGCGAAACCGTGCGTgctagcTTATTATTATTATTATTAACTTCTTTATTATATACTTTAGTTGGTTTATTATTgatcGGGACGCGGGAGAGTgtgatgtcacgcaatattgtc</t>
  </si>
  <si>
    <t>LLLTLLTSLLYTLVGLLL</t>
  </si>
  <si>
    <t>AGCGAAACCGTGCGTgctagcTTATTATTAACTTTATTAACTTCTTTATTATATACTTTAGTTGGTTTATTATTgatcGGGACGCGGGAGAGTttgcgagcggttcgccagcct</t>
  </si>
  <si>
    <t>LLLWLLTSLLYTLVGLLL</t>
  </si>
  <si>
    <t>AGCGAAACCGTGCGTgctagcTTATTATTATGGTTATTAACTTCTTTATTATATACTTTAGTTGGTTTATTATTgatcGGGACGCGGGAGAGTaacatccggaccagagttcat</t>
  </si>
  <si>
    <t>LLLGLLTSLLWTLVGLLL</t>
  </si>
  <si>
    <t>AGCGAAACCGTGCGTgctagcTTATTATTAGGTTTATTAACTTCTTTATTATGGACTTTAGTTGGTTTATTATTgatcGGGACGCGGGAGAGTgacctgatcagtgccagcaag</t>
  </si>
  <si>
    <t>LLLGLLTSLLYTLVWLLL</t>
  </si>
  <si>
    <t>AGCGAAACCGTGCGTgctagcTTATTATTAGGTTTATTAACTTCTTTATTATATACTTTAGTTTGGTTATTATTgatcGGGACGCGGGAGAGTtgaaatgatacccccagtcac</t>
  </si>
  <si>
    <t>LLLGLLTSLLYTLVILLL</t>
  </si>
  <si>
    <t>AGCGAAACCGTGCGTgctagcTTATTATTAGGTTTATTAACTTCTTTATTATATACTTTAGTTATTTTATTATTgatcGGGACGCGGGAGAGTatgacgagttcttccgccaca</t>
  </si>
  <si>
    <t>LLLGLLTILLYTLVGLLL</t>
  </si>
  <si>
    <t>AGCGAAACCGTGCGTgctagcTTATTATTAGGTTTATTAACTATTTTATTATATACTTTAGTTGGTTTATTATTgatcGGGACGCGGGAGAGTagctagtagtgagagagagct</t>
  </si>
  <si>
    <t>LLLALLTSLLYTLVGLLL</t>
  </si>
  <si>
    <t>AGCGAAACCGTGCGTgctagcTTATTATTAGCTTTATTAACTTCTTTATTATATACTTTAGTTGGTTTATTATTgatcGGGACGCGGGAGAGTacatgaaaaaatggcactcca</t>
  </si>
  <si>
    <t>LLLLLAGFLIGVLYTLLL</t>
  </si>
  <si>
    <t>AGCGAAACCGTGCGTgctagcTTATTATTATTATTAGCTGGTTTTTTAATTGGTGTTTTATATACTTTATTATTgatcGGGACGCGGGAGAGTcagatctagcctacttcgccg</t>
  </si>
  <si>
    <t>LLLLLAGTLIGVLVTLLL</t>
  </si>
  <si>
    <t>AGCGAAACCGTGCGTgctagcTTATTATTATTATTAGCTGGTACTTTAATTGGTGTTTTAGTTACTTTATTATTgatcGGGACGCGGGAGAGTccctcaagcgcgacatcccac</t>
  </si>
  <si>
    <t>LLLLLAGFLIGFLVTLLL</t>
  </si>
  <si>
    <t>AGCGAAACCGTGCGTgctagcTTATTATTATTATTAGCTGGTTTTTTAATTGGTTTTTTAGTTACTTTATTATTgatcGGGACGCGGGAGAGTctgtcggaaaattgcttaaaa</t>
  </si>
  <si>
    <t>AGCGAAACCGTGCGTgctagcTTATTATTATTATTAGCTGGTTTTTTAATTGGTATTTTAGTTACTTTATTATTgatcGGGACGCGGGAGAGTgggatatatacctgcggctat</t>
  </si>
  <si>
    <t>LLLLLAGFLIGYLVTLLL</t>
  </si>
  <si>
    <t>AGCGAAACCGTGCGTgctagcTTATTATTATTATTAGCTGGTTTTTTAATTGGTTATTTAGTTACTTTATTATTgatcGGGACGCGGGAGAGTcgcgtagataccgcaaggccg</t>
  </si>
  <si>
    <t>LLLLLAGFLIIVLVTLLL</t>
  </si>
  <si>
    <t>AGCGAAACCGTGCGTgctagcTTATTATTATTATTAGCTGGTTTTTTAATTATTGTTTTAGTTACTTTATTATTgatcGGGACGCGGGAGAGTtcaccgcacggtattcacaga</t>
  </si>
  <si>
    <t>LLLLLAGFLIGVLVWLLL</t>
  </si>
  <si>
    <t>AGCGAAACCGTGCGTgctagcTTATTATTATTATTAGCTGGTTTTTTAATTGGTGTTTTAGTTTGGTTATTATTgatcGGGACGCGGGAGAGTcgtaagcgctagttatgatga</t>
  </si>
  <si>
    <t>AGCGAAACCGTGCGTgctagcTTATTATTATTATTAGCTGGTTTTTTAATTACTGTTTTAGTTACTTTATTATTgatcGGGACGCGGGAGAGTgaagggacctgctcgttgtgg</t>
  </si>
  <si>
    <t>AGCGAAACCGTGCGTgctagcTTATTATTATTATTAGCTGGTTTTTTAATTGGTACTTTAGTTACTTTATTATTgatcGGGACGCGGGAGAGTcacaggtaagttttgcggcgc</t>
  </si>
  <si>
    <t>LLLLLLTILLVVLLILTL</t>
  </si>
  <si>
    <t>AGCGAAACCGTGCGTgctagcTTATTATTATTATTATTAACTATTTTATTAGTTGTTTTATTAATTTTAACTTTgatcGGGACGCGGGAGAGTgggaaaatactgacggcatac</t>
  </si>
  <si>
    <t>LLLLLLTSLLVVLLWLTL</t>
  </si>
  <si>
    <t>AGCGAAACCGTGCGTgctagcTTATTATTATTATTATTAACTTCTTTATTAGTTGTTTTATTATGGTTAACTTTgatcGGGACGCGGGAGAGTgtgtactcagcgcgacgccgc</t>
  </si>
  <si>
    <t>LLLLLLTILLVVLLTLTL</t>
  </si>
  <si>
    <t>AGCGAAACCGTGCGTgctagcTTATTATTATTATTATTAACTATTTTATTAGTTGTTTTATTAACTTTAACTTTgatcGGGACGCGGGAGAGTctgatagtcttgttgctagtc</t>
  </si>
  <si>
    <t>LLLWLLTILLVVLLWLTL</t>
  </si>
  <si>
    <t>AGCGAAACCGTGCGTgctagcTTATTATTATGGTTATTAACTATTTTATTAGTTGTTTTATTATGGTTAACTTTgatcGGGACGCGGGAGAGTgcaacacgccggataatacag</t>
  </si>
  <si>
    <t>LLLTLLTILLVVLLWLTL</t>
  </si>
  <si>
    <t>AGCGAAACCGTGCGTgctagcTTATTATTAACTTTATTAACTATTTTATTAGTTGTTTTATTATGGTTAACTTTgatcGGGACGCGGGAGAGTggcgaaatgtgaggatagtac</t>
  </si>
  <si>
    <t>LLLLLLTILLVVLLLLTL</t>
  </si>
  <si>
    <t>AGCGAAACCGTGCGTgctagcTTATTATTATTATTATTAACTATTTTATTAGTTGTTTTATTATTATTAACTTTgatcGGGACGCGGGAGAGTtcccgagtaccctctgcgacc</t>
  </si>
  <si>
    <t>LLLLLLTILLFVLLWLTL</t>
  </si>
  <si>
    <t>AGCGAAACCGTGCGTgctagcTTATTATTATTATTATTAACTATTTTATTATTTGTTTTATTATGGTTAACTTTgatcGGGACGCGGGAGAGTgtggaaaaaaaccatcgagtt</t>
  </si>
  <si>
    <t>LLLLLLTILLYVLLWLTL</t>
  </si>
  <si>
    <t>AGCGAAACCGTGCGTgctagcTTATTATTATTATTATTAACTATTTTATTATATGTTTTATTATGGTTAACTTTgatcGGGACGCGGGAGAGTacatgcgagactccccatgag</t>
  </si>
  <si>
    <t>LLLLLLTILLTVLLWLTL</t>
  </si>
  <si>
    <t>AGCGAAACCGTGCGTgctagcTTATTATTATTATTATTAACTATTTTATTAACTGTTTTATTATGGTTAACTTTgatcGGGACGCGGGAGAGTaacgtcaggggttgcttcgat</t>
  </si>
  <si>
    <t>LLLTLLGLLSGFLVALLL</t>
  </si>
  <si>
    <t>AGCGAAACCGTGCGTgctagcTTATTATTAACTTTATTAGGTTTATTATCTGGTTTTTTAGTTGCTTTATTATTgatcGGGACGCGGGAGAGTatagactttttagacctaaac</t>
  </si>
  <si>
    <t>AGCGAAACCGTGCGTgctagcTTATTATTAGCTTTATTAGGTTTTTTATCTGGTTTTTTAGTTGCTTTATTATTgatcGGGACGCGGGAGAGTggctttaaggactgtcaaaca</t>
  </si>
  <si>
    <t>LLLSLLGLLSGFLVALLL</t>
  </si>
  <si>
    <t>AGCGAAACCGTGCGTgctagcTTATTATTATCTTTATTAGGTTTATTATCTGGTTTTTTAGTTGCTTTATTATTgatcGGGACGCGGGAGAGTtcatggacatgctagcaaagc</t>
  </si>
  <si>
    <t>LLLALLGLLSGFLVWLLL</t>
  </si>
  <si>
    <t>AGCGAAACCGTGCGTgctagcTTATTATTAGCTTTATTAGGTTTATTATCTGGTTTTTTAGTTTGGTTATTATTgatcGGGACGCGGGAGAGTtaccaccccctcgttgcatgc</t>
  </si>
  <si>
    <t>LLLALLGWLSGFLVALLL</t>
  </si>
  <si>
    <t>AGCGAAACCGTGCGTgctagcTTATTATTAGCTTTATTAGGTTGGTTATCTGGTTTTTTAGTTGCTTTATTATTgatcGGGACGCGGGAGAGTcgacctaactaatgatcttct</t>
  </si>
  <si>
    <t>LLLALLGLLSAFLVALLL</t>
  </si>
  <si>
    <t>AGCGAAACCGTGCGTgctagcTTATTATTAGCTTTATTAGGTTTATTATCTGCTTTTTTAGTTGCTTTATTATTgatcGGGACGCGGGAGAGTttgcgcagtggacgacgattg</t>
  </si>
  <si>
    <t>LLLALLGLLSGFLVLLLL</t>
  </si>
  <si>
    <t>AGCGAAACCGTGCGTgctagcTTATTATTAGCTTTATTAGGTTTATTATCTGGTTTTTTAGTTTTATTATTATTgatcGGGACGCGGGAGAGTtctgtttgataagaaggccac</t>
  </si>
  <si>
    <t>LLLALLGLLSGFLVYLLL</t>
  </si>
  <si>
    <t>AGCGAAACCGTGCGTgctagcTTATTATTAGCTTTATTAGGTTTATTATCTGGTTTTTTAGTTTATTTATTATTgatcGGGACGCGGGAGAGTggagcagattacccacttgaa</t>
  </si>
  <si>
    <t>AGCGAAACCGTGCGTgctagcTTATTATTATTTTTATTAGGTTTATTATCTGGTTTTTTAGTTGCTTTATTATTgatcGGGACGCGGGAGAGTaccgccgaagcatgtggccgc</t>
  </si>
  <si>
    <t>AGCGAAACCGTGCGTgctagcTTATTATTAGGTTTTTTATTTGGTATTTTATATGGTTTATTAGCTACTTTATTgatcGGGACGCGGGAGAGTcatccgtagctaaaccgtact</t>
  </si>
  <si>
    <t>AGCGAAACCGTGCGTgctagcTTATTATTAGGTTTATTATTTGGTATTTTATATGGTTTATTAGCTTCTTTATTgatcGGGACGCGGGAGAGTaggtggtcagtccattaggtc</t>
  </si>
  <si>
    <t>AGCGAAACCGTGCGTgctagcTTATTATTAGCTTTATTATTTGGTATTTTATATGGTTTATTAGCTACTTTATTgatcGGGACGCGGGAGAGTcgacaagataaccgtaagtaa</t>
  </si>
  <si>
    <t>LLLGALFGILYGLLATLL</t>
  </si>
  <si>
    <t>AGCGAAACCGTGCGTgctagcTTATTATTAGGTGCTTTATTTGGTATTTTATATGGTTTATTAGCTACTTTATTgatcGGGACGCGGGAGAGTcgaaaactgactgtggccagc</t>
  </si>
  <si>
    <t>AGCGAAACCGTGCGTgctagcTTATTATTAGGTTTATTATTTGGTATTTTATATGGTTTATTAGCTGCTTTATTgatcGGGACGCGGGAGAGTcaagcagatgagcagccagga</t>
  </si>
  <si>
    <t>LLLLLLFGILYGLLATLL</t>
  </si>
  <si>
    <t>AGCGAAACCGTGCGTgctagcTTATTATTATTATTATTATTTGGTATTTTATATGGTTTATTAGCTACTTTATTgatcGGGACGCGGGAGAGTaaggtcgtctttttctaagct</t>
  </si>
  <si>
    <t>LLLGLLFGILYGLLAWLL</t>
  </si>
  <si>
    <t>AGCGAAACCGTGCGTgctagcTTATTATTAGGTTTATTATTTGGTATTTTATATGGTTTATTAGCTTGGTTATTgatcGGGACGCGGGAGAGTtactatgagtcatagcacatt</t>
  </si>
  <si>
    <t>AGCGAAACCGTGCGTgctagcTTATTATTAGGTTTATTATTTGGTATTTTATATGGTTTATTAGCTTTATTATTgatcGGGACGCGGGAGAGTgcgaacacttgaattcgagga</t>
  </si>
  <si>
    <t>AGCGAAACCGTGCGTgctagcTTATTATTAGGTACTTTATTTGGTATTTTATATGGTTTATTAGCTACTTTATTgatcGGGACGCGGGAGAGTcggtagtagattcgtcggtgc</t>
  </si>
  <si>
    <t>LLLYLLLGVLAGTLASLL</t>
  </si>
  <si>
    <t>AGCGAAACCGTGCGTgctagcTTATTATTATATTTATTATTAGGTGTTTTAGCTGGTACTTTAGCTTCTTTATTgatcGGGACGCGGGAGAGTgagctctcttagggacacgga</t>
  </si>
  <si>
    <t>AGCGAAACCGTGCGTgctagcTTATTATTATATTTATTATTAGGTGTTTTAGCTGGTACTTTAATTACTTTATTgatcGGGACGCGGGAGAGTagaatgtgcttgcatgctgtt</t>
  </si>
  <si>
    <t>LLLYLLLGVLAGTLFTLL</t>
  </si>
  <si>
    <t>AGCGAAACCGTGCGTgctagcTTATTATTATATTTATTATTAGGTGTTTTAGCTGGTACTTTATTTACTTTATTgatcGGGACGCGGGAGAGTtggacattttctcgctggccc</t>
  </si>
  <si>
    <t>LLLYLLLGVLSGTLATLL</t>
  </si>
  <si>
    <t>AGCGAAACCGTGCGTgctagcTTATTATTATATTTATTATTAGGTGTTTTATCTGGTACTTTAGCTACTTTATTgatcGGGACGCGGGAGAGTactaggggataatcgctcatc</t>
  </si>
  <si>
    <t>AGCGAAACCGTGCGTgctagcTTATTATTATATTTATTATTAGGTGTTTTAGCTGGTACTTTATTAACTTTATTgatcGGGACGCGGGAGAGTtaattggacattttaaagcga</t>
  </si>
  <si>
    <t>LLLYLLLIVLAGTLATLL</t>
  </si>
  <si>
    <t>AGCGAAACCGTGCGTgctagcTTATTATTATATTTATTATTAATTGTTTTAGCTGGTACTTTAGCTACTTTATTgatcGGGACGCGGGAGAGTgggctatcaaataaagtccta</t>
  </si>
  <si>
    <t>AGCGAAACCGTGCGTgctagcTTATTATTATATTTATTATTAGGTGTTTTAGCTTGGACTTTAGCTACTTTATTgatcGGGACGCGGGAGAGTagtcctatgggactgggttta</t>
  </si>
  <si>
    <t>LLLYLLLGVLAYTLATLL</t>
  </si>
  <si>
    <t>AGCGAAACCGTGCGTgctagcTTATTATTATATTTATTATTAGGTGTTTTAGCTTATACTTTAGCTACTTTATTgatcGGGACGCGGGAGAGTaataagatgcgagccattcct</t>
  </si>
  <si>
    <t>AGCGAAACCGTGCGTgctagcTTATTATTATATTTATTATTAGGTGTTTTAGCTGGTACTTTATATACTTTATTgatcGGGACGCGGGAGAGTctaaatatcccggcggcatcc</t>
  </si>
  <si>
    <t>LLLLFLLYLLAFILTILL</t>
  </si>
  <si>
    <t>AGCGAAACCGTGCGTgctagcTTATTATTATTATTTTTATTATATTTATTAGCTTTTATTTTAACTATTTTATTgatcGGGACGCGGGAGAGTgaatgccattagcgacggcgc</t>
  </si>
  <si>
    <t>LLLLFLLVSLAFILTILL</t>
  </si>
  <si>
    <t>AGCGAAACCGTGCGTgctagcTTATTATTATTATTTTTATTAGTTTCTTTAGCTTTTATTTTAACTATTTTATTgatcGGGACGCGGGAGAGTacccccaaatagtgtagcata</t>
  </si>
  <si>
    <t>LLLLFLLVLLAWILTILL</t>
  </si>
  <si>
    <t>AGCGAAACCGTGCGTgctagcTTATTATTATTATTTTTATTAGTTTTATTAGCTTGGATTTTAACTATTTTATTgatcGGGACGCGGGAGAGTaaaagcagttgttttacgcgg</t>
  </si>
  <si>
    <t>AGCGAAACCGTGCGTgctagcTTATTATTATTATTTTTATTAGTTTTATTAGCTTTAATTTTAACTATTTTATTgatcGGGACGCGGGAGAGTggctggagatagtacgccctg</t>
  </si>
  <si>
    <t>LLLLFLLVLLAYILTILL</t>
  </si>
  <si>
    <t>AGCGAAACCGTGCGTgctagcTTATTATTATTATTTTTATTAGTTTTATTAGCTTATATTTTAACTATTTTATTgatcGGGACGCGGGAGAGTtgcacggagggcgccggaacg</t>
  </si>
  <si>
    <t>LLLLFLLVLLAFILIILL</t>
  </si>
  <si>
    <t>AGCGAAACCGTGCGTgctagcTTATTATTATTATTTTTATTAGTTTTATTAGCTTTTATTTTAATTATTTTATTgatcGGGACGCGGGAGAGTcgtatacggtgatgaggacca</t>
  </si>
  <si>
    <t>AGCGAAACCGTGCGTgctagcTTATTATTATTATTTTTATTAGTTTTATTAGCTATTATTTTAACTATTTTATTgatcGGGACGCGGGAGAGTaacaacgttaatagaaaagta</t>
  </si>
  <si>
    <t>AGCGAAACCGTGCGTgctagcTTATTATTATTAATTTTATTAGTTTTATTAGCTTTTATTTTAACTATTTTATTgatcGGGACGCGGGAGAGTgcaaacccataaaggtcgttt</t>
  </si>
  <si>
    <t>AGCGAAACCGTGCGTgctagcTTATTATTATTATTTTTATTAGTTACTTTAGCTTTTATTTTAACTATTTTATTgatcGGGACGCGGGAGAGTcattggcctaggcccgtagca</t>
  </si>
  <si>
    <t>LLLGLLYSLLGALLSLLL</t>
  </si>
  <si>
    <t>AGCGAAACCGTGCGTgctagcTTATTATTAGGTTTATTATATTCTTTATTAGGTGCTTTATTATCTTTATTATTgatcGGGACGCGGGAGAGTtttggaagcttcctcacccca</t>
  </si>
  <si>
    <t>LLLGLLTSLLGILLSLLL</t>
  </si>
  <si>
    <t>AGCGAAACCGTGCGTgctagcTTATTATTAGGTTTATTAACTTCTTTATTAGGTATTTTATTATCTTTATTATTgatcGGGACGCGGGAGAGTctttggcctcgatctttctag</t>
  </si>
  <si>
    <t>LLLTLLTSLLGALLSLLL</t>
  </si>
  <si>
    <t>AGCGAAACCGTGCGTgctagcTTATTATTAACTTTATTAACTTCTTTATTAGGTGCTTTATTATCTTTATTATTgatcGGGACGCGGGAGAGTctgcaattgctaactgggagc</t>
  </si>
  <si>
    <t>LLLGLLTSLLGTLLSLLL</t>
  </si>
  <si>
    <t>AGCGAAACCGTGCGTgctagcTTATTATTAGGTTTATTAACTTCTTTATTAGGTACTTTATTATCTTTATTATTgatcGGGACGCGGGAGAGTgccatatcctctttgagatat</t>
  </si>
  <si>
    <t>LLLGLLFSLLGALLSLLL</t>
  </si>
  <si>
    <t>AGCGAAACCGTGCGTgctagcTTATTATTAGGTTTATTATTTTCTTTATTAGGTGCTTTATTATCTTTATTATTgatcGGGACGCGGGAGAGTttaacggagtcctctaacctc</t>
  </si>
  <si>
    <t>LLLGLLTSLLGLLLSLLL</t>
  </si>
  <si>
    <t>AGCGAAACCGTGCGTgctagcTTATTATTAGGTTTATTAACTTCTTTATTAGGTTTATTATTATCTTTATTATTgatcGGGACGCGGGAGAGTacccgaatcatatctcgctca</t>
  </si>
  <si>
    <t>LLLGLLTSLLGALLFLLL</t>
  </si>
  <si>
    <t>AGCGAAACCGTGCGTgctagcTTATTATTAGGTTTATTAACTTCTTTATTAGGTGCTTTATTATTTTTATTATTgatcGGGACGCGGGAGAGTctgctgtgccattggtctgca</t>
  </si>
  <si>
    <t>LLLGLLTSLLGALLLLLL</t>
  </si>
  <si>
    <t>AGCGAAACCGTGCGTgctagcTTATTATTAGGTTTATTAACTTCTTTATTAGGTGCTTTATTATTATTATTATTgatcGGGACGCGGGAGAGTacctgaagtaacgtctattat</t>
  </si>
  <si>
    <t>LLLGLLTSLLGALLTLLL</t>
  </si>
  <si>
    <t>AGCGAAACCGTGCGTgctagcTTATTATTAGGTTTATTAACTTCTTTATTAGGTGCTTTATTAACTTTATTATTgatcGGGACGCGGGAGAGTatacggaatggcgtcggtagc</t>
  </si>
  <si>
    <t>AGCGAAACCGTGCGTgctagcTTATTATTATTTTTAACTATTGCTTTATTAGGTATTTTATTATCTGTTACTTTgatcGGGACGCGGGAGAGTgatatgttaaccccatcacca</t>
  </si>
  <si>
    <t>LLLFLTYALLGILLSVTL</t>
  </si>
  <si>
    <t>AGCGAAACCGTGCGTgctagcTTATTATTATTTTTAACTTATGCTTTATTAGGTATTTTATTATCTGTTACTTTgatcGGGACGCGGGAGAGTaaaaattactcgatcaggggg</t>
  </si>
  <si>
    <t>AGCGAAACCGTGCGTgctagcTTATTATTATTTTTAACTTTAGCTTTATTAGGTATTTTATTAACTGTTACTTTgatcGGGACGCGGGAGAGTattctgcgcgcgcagcgtgcc</t>
  </si>
  <si>
    <t>LLLFLTLALLGILLFVTL</t>
  </si>
  <si>
    <t>AGCGAAACCGTGCGTgctagcTTATTATTATTTTTAACTTTAGCTTTATTAGGTATTTTATTATTTGTTACTTTgatcGGGACGCGGGAGAGTacaaaaatcggtgtatcctag</t>
  </si>
  <si>
    <t>AGCGAAACCGTGCGTgctagcTTATTATTATTTTTAACTTTAGCTTTATTAGGTATTTTATTATATGTTACTTTgatcGGGACGCGGGAGAGTaacagggcgcaggttgattcg</t>
  </si>
  <si>
    <t>LLLFLTLALLGILLIVTL</t>
  </si>
  <si>
    <t>AGCGAAACCGTGCGTgctagcTTATTATTATTTTTAACTTTAGCTTTATTAGGTATTTTATTAATTGTTACTTTgatcGGGACGCGGGAGAGTacttatgagcctagtcatgtg</t>
  </si>
  <si>
    <t>LLLFLTLALLTILLSVTL</t>
  </si>
  <si>
    <t>AGCGAAACCGTGCGTgctagcTTATTATTATTTTTAACTTTAGCTTTATTAACTATTTTATTATCTGTTACTTTgatcGGGACGCGGGAGAGTccgttttcgagtacgtattcg</t>
  </si>
  <si>
    <t>LLLFLTLWLLGILLSVTL</t>
  </si>
  <si>
    <t>AGCGAAACCGTGCGTgctagcTTATTATTATTTTTAACTTTATGGTTATTAGGTATTTTATTATCTGTTACTTTgatcGGGACGCGGGAGAGTctgttgcgaattccaaggcca</t>
  </si>
  <si>
    <t>AGCGAAACCGTGCGTgctagcTTATTATTATTTTTAACTTTAACTTTATTAGGTATTTTATTATCTGTTACTTTgatcGGGACGCGGGAGAGTcacatgctcagttaaagagca</t>
  </si>
  <si>
    <t>LLLLFLYWLLTTLVGLLL</t>
  </si>
  <si>
    <t>AGCGAAACCGTGCGTgctagcTTATTATTATTATTTTTATATTGGTTATTAACTACTTTAGTTGGTTTATTATTgatcGGGACGCGGGAGAGTtcgcacctaagaacgcccggt</t>
  </si>
  <si>
    <t>LLLIFLYWLLWTLVGLLL</t>
  </si>
  <si>
    <t>AGCGAAACCGTGCGTgctagcTTATTATTAATTTTTTTATATTGGTTATTATGGACTTTAGTTGGTTTATTATTgatcGGGACGCGGGAGAGTtacttcacaggggacgcattg</t>
  </si>
  <si>
    <t>LLLFFLYWLLTTLVGLLL</t>
  </si>
  <si>
    <t>AGCGAAACCGTGCGTgctagcTTATTATTATTTTTTTTATATTGGTTATTAACTACTTTAGTTGGTTTATTATTgatcGGGACGCGGGAGAGTtccgcatttctgagtagttat</t>
  </si>
  <si>
    <t>LLLIFLYWLLTTLVILLL</t>
  </si>
  <si>
    <t>AGCGAAACCGTGCGTgctagcTTATTATTAATTTTTTTATATTGGTTATTAACTACTTTAGTTATTTTATTATTgatcGGGACGCGGGAGAGTtattcgtgagtctgcatgagg</t>
  </si>
  <si>
    <t>LLLIFLYWLLTTLVFLLL</t>
  </si>
  <si>
    <t>AGCGAAACCGTGCGTgctagcTTATTATTAATTTTTTTATATTGGTTATTAACTACTTTAGTTTTTTTATTATTgatcGGGACGCGGGAGAGTttgcttccgcgccacttcgca</t>
  </si>
  <si>
    <t>LLLIFLYTLLTTLVGLLL</t>
  </si>
  <si>
    <t>AGCGAAACCGTGCGTgctagcTTATTATTAATTTTTTTATATACTTTATTAACTACTTTAGTTGGTTTATTATTgatcGGGACGCGGGAGAGTatactaccctccataataaat</t>
  </si>
  <si>
    <t>LLLIFLYILLTTLVGLLL</t>
  </si>
  <si>
    <t>AGCGAAACCGTGCGTgctagcTTATTATTAATTTTTTTATATATTTTATTAACTACTTTAGTTGGTTTATTATTgatcGGGACGCGGGAGAGTctctcgagccttatcgccacc</t>
  </si>
  <si>
    <t>LLLIFLYWLLITLVGLLL</t>
  </si>
  <si>
    <t>AGCGAAACCGTGCGTgctagcTTATTATTAATTTTTTTATATTGGTTATTAATTACTTTAGTTGGTTTATTATTgatcGGGACGCGGGAGAGTacctcgattatgaagtcctct</t>
  </si>
  <si>
    <t>LLLIFLYWLLTTLVTLLL</t>
  </si>
  <si>
    <t>AGCGAAACCGTGCGTgctagcTTATTATTAATTTTTTTATATTGGTTATTAACTACTTTAGTTACTTTATTATTgatcGGGACGCGGGAGAGTgtatctttatagtaattcact</t>
  </si>
  <si>
    <t>LLLYLLGWLLAFLSATLL</t>
  </si>
  <si>
    <t>AGCGAAACCGTGCGTgctagcTTATTATTATATTTATTAGGTTGGTTATTAGCTTTTTTATCTGCTACTTTATTgatcGGGACGCGGGAGAGTcaggggggggctctagtggag</t>
  </si>
  <si>
    <t>LLLYLLWILLAFLSATLL</t>
  </si>
  <si>
    <t>AGCGAAACCGTGCGTgctagcTTATTATTATATTTATTATGGATTTTATTAGCTTTTTTATCTGCTACTTTATTgatcGGGACGCGGGAGAGTatgcactctgcttaggctcgt</t>
  </si>
  <si>
    <t>LLLYLLGILLAFLSTTLL</t>
  </si>
  <si>
    <t>AGCGAAACCGTGCGTgctagcTTATTATTATATTTATTAGGTATTTTATTAGCTTTTTTATCTACTACTTTATTgatcGGGACGCGGGAGAGTcggttcaccattctagaccct</t>
  </si>
  <si>
    <t>LLLYLLYILLAFLSATLL</t>
  </si>
  <si>
    <t>AGCGAAACCGTGCGTgctagcTTATTATTATATTTATTATATATTTTATTAGCTTTTTTATCTGCTACTTTATTgatcGGGACGCGGGAGAGTgcgacccctcagaaacttcgc</t>
  </si>
  <si>
    <t>LLLYLLAILLAFLSATLL</t>
  </si>
  <si>
    <t>AGCGAAACCGTGCGTgctagcTTATTATTATATTTATTAGCTATTTTATTAGCTTTTTTATCTGCTACTTTATTgatcGGGACGCGGGAGAGTctaagttaggggtccatcgcg</t>
  </si>
  <si>
    <t>LLLYLLGILLYFLSATLL</t>
  </si>
  <si>
    <t>AGCGAAACCGTGCGTgctagcTTATTATTATATTTATTAGGTATTTTATTATATTTTTTATCTGCTACTTTATTgatcGGGACGCGGGAGAGTgtgaaggagcttcaagcgagt</t>
  </si>
  <si>
    <t>LLLYLLGILLFFLSATLL</t>
  </si>
  <si>
    <t>AGCGAAACCGTGCGTgctagcTTATTATTATATTTATTAGGTATTTTATTATTTTTTTTATCTGCTACTTTATTgatcGGGACGCGGGAGAGTggtcgtgaagacataattgcg</t>
  </si>
  <si>
    <t>LLLYLLGILLIFLSATLL</t>
  </si>
  <si>
    <t>AGCGAAACCGTGCGTgctagcTTATTATTATATTTATTAGGTATTTTATTAATTTTTTTATCTGCTACTTTATTgatcGGGACGCGGGAGAGTgcactgctgttggggcttcgt</t>
  </si>
  <si>
    <t>LLLYLLTILLAFLSATLL</t>
  </si>
  <si>
    <t>AGCGAAACCGTGCGTgctagcTTATTATTATATTTATTAACTATTTTATTAGCTTTTTTATCTGCTACTTTATTgatcGGGACGCGGGAGAGTatttcgatacttaatacctcg</t>
  </si>
  <si>
    <t>LLLLLAGGLLFVLLFILL</t>
  </si>
  <si>
    <t>AGCGAAACCGTGCGTgctagcTTATTATTATTATTAGCTGGTGGTTTATTATTTGTTTTATTATTTATTTTATTgatcGGGACGCGGGAGAGTatatcacaataccgacaaaac</t>
  </si>
  <si>
    <t>LLLLLAGGLLYVLLTILL</t>
  </si>
  <si>
    <t>AGCGAAACCGTGCGTgctagcTTATTATTATTATTAGCTGGTGGTTTATTATATGTTTTATTAACTATTTTATTgatcGGGACGCGGGAGAGTgatgtcttgcaattaatacga</t>
  </si>
  <si>
    <t>AGCGAAACCGTGCGTgctagcTTATTATTATTATTAGCTGGTGGTTTATTATTTGTTTTATTATGGATTTTATTgatcGGGACGCGGGAGAGTgaaatcggttataggtagcac</t>
  </si>
  <si>
    <t>LLLTLAGGLLFVLLTILL</t>
  </si>
  <si>
    <t>AGCGAAACCGTGCGTgctagcTTATTATTAACTTTAGCTGGTGGTTTATTATTTGTTTTATTAACTATTTTATTgatcGGGACGCGGGAGAGTatgtccagcagaccccaaatg</t>
  </si>
  <si>
    <t>AGCGAAACCGTGCGTgctagcTTATTATTATTATTAGCTGGTGCTTTATTATTTGTTTTATTAACTATTTTATTgatcGGGACGCGGGAGAGTaagtattccgagctgaggtct</t>
  </si>
  <si>
    <t>AGCGAAACCGTGCGTgctagcTTATTATTATTATTAGCTGGTTATTTATTATTTGTTTTATTAACTATTTTATTgatcGGGACGCGGGAGAGTggaaacgcagagacaacggtc</t>
  </si>
  <si>
    <t>LLLLLAGLLLFVLLTILL</t>
  </si>
  <si>
    <t>AGCGAAACCGTGCGTgctagcTTATTATTATTATTAGCTGGTTTATTATTATTTGTTTTATTAACTATTTTATTgatcGGGACGCGGGAGAGTcagctctcgccagtgcaccct</t>
  </si>
  <si>
    <t>LLLLLAGGLLIVLLTILL</t>
  </si>
  <si>
    <t>AGCGAAACCGTGCGTgctagcTTATTATTATTATTAGCTGGTGGTTTATTAATTGTTTTATTAACTATTTTATTgatcGGGACGCGGGAGAGTaccctcgatattgagaaaact</t>
  </si>
  <si>
    <t>AGCGAAACCGTGCGTgctagcTTATTATTATTATTAGCTGGTGGTTTATTATTTACTTTATTAACTATTTTATTgatcGGGACGCGGGAGAGTacagaccctcaagcttctaca</t>
  </si>
  <si>
    <t>LLLFLLTTLLSLLSTLLL</t>
  </si>
  <si>
    <t>AGCGAAACCGTGCGTgctagcTTATTATTATTTTTATTAACTACTTTATTATCTTTATTATCTACTTTATTATTgatcGGGACGCGGGAGAGTcggctcaaggagaaacaagtc</t>
  </si>
  <si>
    <t>LLLFLLTTLLSLLFTLLL</t>
  </si>
  <si>
    <t>AGCGAAACCGTGCGTgctagcTTATTATTATTTTTATTAACTACTTTATTATCTTTATTATTTACTTTATTATTgatcGGGACGCGGGAGAGTcatcagccaattcatgccgag</t>
  </si>
  <si>
    <t>LLLFLLTTLLSLLVYLLL</t>
  </si>
  <si>
    <t>AGCGAAACCGTGCGTgctagcTTATTATTATTTTTATTAACTACTTTATTATCTTTATTAGTTTATTTATTATTgatcGGGACGCGGGAGAGTtgatcggatccccacctatac</t>
  </si>
  <si>
    <t>LLLFLLTTLLSLLATLLL</t>
  </si>
  <si>
    <t>AGCGAAACCGTGCGTgctagcTTATTATTATTTTTATTAACTACTTTATTATCTTTATTAGCTACTTTATTATTgatcGGGACGCGGGAGAGTcccgcggagtttctagagatc</t>
  </si>
  <si>
    <t>LLLFLLTTLLSLLWTLLL</t>
  </si>
  <si>
    <t>AGCGAAACCGTGCGTgctagcTTATTATTATTTTTATTAACTACTTTATTATCTTTATTATGGACTTTATTATTgatcGGGACGCGGGAGAGTgggtaaaattcggcctatcat</t>
  </si>
  <si>
    <t>LLLFLLFTLLSLLVTLLL</t>
  </si>
  <si>
    <t>AGCGAAACCGTGCGTgctagcTTATTATTATTTTTATTATTTACTTTATTATCTTTATTAGTTACTTTATTATTgatcGGGACGCGGGAGAGTatgtgcccatcttaggtacga</t>
  </si>
  <si>
    <t>LLLFLLLTLLSLLVTLLL</t>
  </si>
  <si>
    <t>AGCGAAACCGTGCGTgctagcTTATTATTATTTTTATTATTAACTTTATTATCTTTATTAGTTACTTTATTATTgatcGGGACGCGGGAGAGTttggaagttgcctctaaggtg</t>
  </si>
  <si>
    <t>LLLFLLITLLSLLVTLLL</t>
  </si>
  <si>
    <t>AGCGAAACCGTGCGTgctagcTTATTATTATTTTTATTAATTACTTTATTATCTTTATTAGTTACTTTATTATTgatcGGGACGCGGGAGAGTtaaacatcaactgcctaaaat</t>
  </si>
  <si>
    <t>LLLFLLTTLLSLLTTLLL</t>
  </si>
  <si>
    <t>AGCGAAACCGTGCGTgctagcTTATTATTATTTTTATTAACTACTTTATTATCTTTATTAACTACTTTATTATTgatcGGGACGCGGGAGAGTataccgttgggctgcgatgcc</t>
  </si>
  <si>
    <t>LLLALLTTLLSLLALLLL</t>
  </si>
  <si>
    <t>AGCGAAACCGTGCGTgctagcTTATTATTAGCTTTATTAACTACTTTATTATCTTTATTAGCTTTATTATTATTgatcGGGACGCGGGAGAGTatggtagctactctcgtaaag</t>
  </si>
  <si>
    <t>LLLALLTTLLWLLAILLL</t>
  </si>
  <si>
    <t>AGCGAAACCGTGCGTgctagcTTATTATTAGCTTTATTAACTACTTTATTATGGTTATTAGCTATTTTATTATTgatcGGGACGCGGGAGAGTcctcgctgttgagatcgaggt</t>
  </si>
  <si>
    <t>LLLALLTYLLSLLAILLL</t>
  </si>
  <si>
    <t>AGCGAAACCGTGCGTgctagcTTATTATTAGCTTTATTAACTTATTTATTATCTTTATTAGCTATTTTATTATTgatcGGGACGCGGGAGAGTtatcagaatcgacgctcatct</t>
  </si>
  <si>
    <t>LLLALLTTLLSLLATLLL</t>
  </si>
  <si>
    <t>AGCGAAACCGTGCGTgctagcTTATTATTAGCTTTATTAACTACTTTATTATCTTTATTAGCTACTTTATTATTgatcGGGACGCGGGAGAGTttttacacttgtgggttctgt</t>
  </si>
  <si>
    <t>LLLALLLTLLSLLAILLL</t>
  </si>
  <si>
    <t>AGCGAAACCGTGCGTgctagcTTATTATTAGCTTTATTATTAACTTTATTATCTTTATTAGCTATTTTATTATTgatcGGGACGCGGGAGAGTacgccgtctcttcgttcgcct</t>
  </si>
  <si>
    <t>LLLLLLTTLLSLLAILLL</t>
  </si>
  <si>
    <t>AGCGAAACCGTGCGTgctagcTTATTATTATTATTATTAACTACTTTATTATCTTTATTAGCTATTTTATTATTgatcGGGACGCGGGAGAGTtaagatatgtttggccagtac</t>
  </si>
  <si>
    <t>LLLTLLTTLLSLLAILLL</t>
  </si>
  <si>
    <t>AGCGAAACCGTGCGTgctagcTTATTATTAACTTTATTAACTACTTTATTATCTTTATTAGCTATTTTATTATTgatcGGGACGCGGGAGAGTcattcaagcgcatcacaatag</t>
  </si>
  <si>
    <t>LLLALLTTLLSLLAYLLL</t>
  </si>
  <si>
    <t>AGCGAAACCGTGCGTgctagcTTATTATTAGCTTTATTAACTACTTTATTATCTTTATTAGCTTATTTATTATTgatcGGGACGCGGGAGAGTatgcgcctcgacaaaatcgta</t>
  </si>
  <si>
    <t>LLLALLTTLLYLLAILLL</t>
  </si>
  <si>
    <t>AGCGAAACCGTGCGTgctagcTTATTATTAGCTTTATTAACTACTTTATTATATTTATTAGCTATTTTATTATTgatcGGGACGCGGGAGAGTccagtactcaggccgctactt</t>
  </si>
  <si>
    <t>LLLLLLTTLYIALLTLLL</t>
  </si>
  <si>
    <t>AGCGAAACCGTGCGTgctagcTTATTATTATTATTATTAACTACTTTATATATTGCTTTATTAACTTTATTATTgatcGGGACGCGGGAGAGTcgggtttgcatggcgtggtta</t>
  </si>
  <si>
    <t>LLLTLLTTLYVALLTLLL</t>
  </si>
  <si>
    <t>AGCGAAACCGTGCGTgctagcTTATTATTAACTTTATTAACTACTTTATATGTTGCTTTATTAACTTTATTATTgatcGGGACGCGGGAGAGTcacagaagctcgactggtaca</t>
  </si>
  <si>
    <t>LLLLLLTTLYVALLWLLL</t>
  </si>
  <si>
    <t>AGCGAAACCGTGCGTgctagcTTATTATTATTATTATTAACTACTTTATATGTTGCTTTATTATGGTTATTATTgatcGGGACGCGGGAGAGTgcggttgacggtagatggtga</t>
  </si>
  <si>
    <t>LLLLLLTTLYVLLLTLLL</t>
  </si>
  <si>
    <t>AGCGAAACCGTGCGTgctagcTTATTATTATTATTATTAACTACTTTATATGTTTTATTATTAACTTTATTATTgatcGGGACGCGGGAGAGTttaataaccatggttgtccgt</t>
  </si>
  <si>
    <t>LLLWLLTTLYVALLTLLL</t>
  </si>
  <si>
    <t>AGCGAAACCGTGCGTgctagcTTATTATTATGGTTATTAACTACTTTATATGTTGCTTTATTAACTTTATTATTgatcGGGACGCGGGAGAGTacctgggagtggtagctgatc</t>
  </si>
  <si>
    <t>LLLLLLTTLYVALLILLL</t>
  </si>
  <si>
    <t>AGCGAAACCGTGCGTgctagcTTATTATTATTATTATTAACTACTTTATATGTTGCTTTATTAATTTTATTATTgatcGGGACGCGGGAGAGTcacaattaaaaaaaagaaggg</t>
  </si>
  <si>
    <t>LLLLLLTWLYVALLTLLL</t>
  </si>
  <si>
    <t>AGCGAAACCGTGCGTgctagcTTATTATTATTATTATTAACTTGGTTATATGTTGCTTTATTAACTTTATTATTgatcGGGACGCGGGAGAGTggatctcctatctgttaaagg</t>
  </si>
  <si>
    <t>LLLFLLTTLYVALLTLLL</t>
  </si>
  <si>
    <t>AGCGAAACCGTGCGTgctagcTTATTATTATTTTTATTAACTACTTTATATGTTGCTTTATTAACTTTATTATTgatcGGGACGCGGGAGAGTgataggactccgtcgagtatg</t>
  </si>
  <si>
    <t>LLLLLLTTLYVTLLTLLL</t>
  </si>
  <si>
    <t>AGCGAAACCGTGCGTgctagcTTATTATTATTATTATTAACTACTTTATATGTTACTTTATTAACTTTATTATTgatcGGGACGCGGGAGAGTatttgttgaccatcaaacggt</t>
  </si>
  <si>
    <t>LLLALLLTLLYVLLSYTL</t>
  </si>
  <si>
    <t>AGCGAAACCGTGCGTgctagcTTATTATTAGCTTTATTATTAACTTTATTATATGTTTTATTATCTTATACTTTgatcGGGACGCGGGAGAGTacttttcagggctaactagag</t>
  </si>
  <si>
    <t>LLLALLLTLLTVLLFYTL</t>
  </si>
  <si>
    <t>AGCGAAACCGTGCGTgctagcTTATTATTAGCTTTATTATTAACTTTATTAACTGTTTTATTATTTTATACTTTgatcGGGACGCGGGAGAGTtaaattgccggagtcgccatt</t>
  </si>
  <si>
    <t>LLLALLLTLLIVLLSYTL</t>
  </si>
  <si>
    <t>AGCGAAACCGTGCGTgctagcTTATTATTAGCTTTATTATTAACTTTATTAATTGTTTTATTATCTTATACTTTgatcGGGACGCGGGAGAGTtggcgattgtggtgtcgacat</t>
  </si>
  <si>
    <t>LLLALLLTLLTILLSYTL</t>
  </si>
  <si>
    <t>AGCGAAACCGTGCGTgctagcTTATTATTAGCTTTATTATTAACTTTATTAACTATTTTATTATCTTATACTTTgatcGGGACGCGGGAGAGTcgggtggctcatctatgtggt</t>
  </si>
  <si>
    <t>LLLALLLTLLTLLLSYTL</t>
  </si>
  <si>
    <t>AGCGAAACCGTGCGTgctagcTTATTATTAGCTTTATTATTAACTTTATTAACTTTATTATTATCTTATACTTTgatcGGGACGCGGGAGAGTtatgtcaacccctttaggcta</t>
  </si>
  <si>
    <t>LLLALLLILLTVLLSYTL</t>
  </si>
  <si>
    <t>AGCGAAACCGTGCGTgctagcTTATTATTAGCTTTATTATTAATTTTATTAACTGTTTTATTATCTTATACTTTgatcGGGACGCGGGAGAGTtccccgtaccagaattatcag</t>
  </si>
  <si>
    <t>LLLWLLLTLLTVLLSYTL</t>
  </si>
  <si>
    <t>AGCGAAACCGTGCGTgctagcTTATTATTATGGTTATTATTAACTTTATTAACTGTTTTATTATCTTATACTTTgatcGGGACGCGGGAGAGTattggttcgaatatagcgtct</t>
  </si>
  <si>
    <t>LLLALLLLLLTVLLSYTL</t>
  </si>
  <si>
    <t>AGCGAAACCGTGCGTgctagcTTATTATTAGCTTTATTATTATTATTATTAACTGTTTTATTATCTTATACTTTgatcGGGACGCGGGAGAGTgaaggcggcatacgcaccccg</t>
  </si>
  <si>
    <t>LLLALLLTLLTVLLTYTL</t>
  </si>
  <si>
    <t>AGCGAAACCGTGCGTgctagcTTATTATTAGCTTTATTATTAACTTTATTAACTGTTTTATTAACTTATACTTTgatcGGGACGCGGGAGAGTaggtttcccgttggcattagg</t>
  </si>
  <si>
    <t>LLLGLLIWLLGLLTALLL</t>
  </si>
  <si>
    <t>AGCGAAACCGTGCGTgctagcTTATTATTAGGTTTATTAATTTGGTTATTAGGTTTATTAACTGCTTTATTATTgatcGGGACGCGGGAGAGTctccatccgccgagggagcgc</t>
  </si>
  <si>
    <t>LLLTLLTWLLGLLTALLL</t>
  </si>
  <si>
    <t>AGCGAAACCGTGCGTgctagcTTATTATTAACTTTATTAACTTGGTTATTAGGTTTATTAACTGCTTTATTATTgatcGGGACGCGGGAGAGTcgccggaattcccgagacgcc</t>
  </si>
  <si>
    <t>LLLYLLTWLLGLLTALLL</t>
  </si>
  <si>
    <t>AGCGAAACCGTGCGTgctagcTTATTATTATATTTATTAACTTGGTTATTAGGTTTATTAACTGCTTTATTATTgatcGGGACGCGGGAGAGTatctgtgattttcactcacac</t>
  </si>
  <si>
    <t>LLLGLLWWLLGLLTALLL</t>
  </si>
  <si>
    <t>AGCGAAACCGTGCGTgctagcTTATTATTAGGTTTATTATGGTGGTTATTAGGTTTATTAACTGCTTTATTATTgatcGGGACGCGGGAGAGTtgctttttgactcacccaaaa</t>
  </si>
  <si>
    <t>LLLGLLLWLLGLLTALLL</t>
  </si>
  <si>
    <t>AGCGAAACCGTGCGTgctagcTTATTATTAGGTTTATTATTATGGTTATTAGGTTTATTAACTGCTTTATTATTgatcGGGACGCGGGAGAGTtgctagtcaacgtggttgaac</t>
  </si>
  <si>
    <t>LLLFLLTWLLGLLTALLL</t>
  </si>
  <si>
    <t>AGCGAAACCGTGCGTgctagcTTATTATTATTTTTATTAACTTGGTTATTAGGTTTATTAACTGCTTTATTATTgatcGGGACGCGGGAGAGTgactgatgatacagaactttt</t>
  </si>
  <si>
    <t>LLLGLLTWLLLLLTALLL</t>
  </si>
  <si>
    <t>AGCGAAACCGTGCGTgctagcTTATTATTAGGTTTATTAACTTGGTTATTATTATTATTAACTGCTTTATTATTgatcGGGACGCGGGAGAGTgatgttacatctaactcgctt</t>
  </si>
  <si>
    <t>LLLGLLTWLLGLLTFLLL</t>
  </si>
  <si>
    <t>AGCGAAACCGTGCGTgctagcTTATTATTAGGTTTATTAACTTGGTTATTAGGTTTATTAACTTTTTTATTATTgatcGGGACGCGGGAGAGTtgcatagggtgctctccctcc</t>
  </si>
  <si>
    <t>LLLGLLYWLLGLLTALLL</t>
  </si>
  <si>
    <t>AGCGAAACCGTGCGTgctagcTTATTATTAGGTTTATTATATTGGTTATTAGGTTTATTAACTGCTTTATTATTgatcGGGACGCGGGAGAGTtaccagcaggcggagaccacg</t>
  </si>
  <si>
    <t>LLLFLLLSLLGALVSLLL</t>
  </si>
  <si>
    <t>AGCGAAACCGTGCGTgctagcTTATTATTATTTTTATTATTATCTTTATTAGGTGCTTTAGTTTCTTTATTATTgatcGGGACGCGGGAGAGTcacattcttcgcaaccaagtg</t>
  </si>
  <si>
    <t>LLLFLLWVLLGALVSLLL</t>
  </si>
  <si>
    <t>AGCGAAACCGTGCGTgctagcTTATTATTATTTTTATTATGGGTTTTATTAGGTGCTTTAGTTTCTTTATTATTgatcGGGACGCGGGAGAGTgccacacgcttagaaggcgca</t>
  </si>
  <si>
    <t>LLLFLLLVLLGALVFLLL</t>
  </si>
  <si>
    <t>AGCGAAACCGTGCGTgctagcTTATTATTATTTTTATTATTAGTTTTATTAGGTGCTTTAGTTTTTTTATTATTgatcGGGACGCGGGAGAGTcgacttccattaacgacagtt</t>
  </si>
  <si>
    <t>LLLFLLTVLLGALVSLLL</t>
  </si>
  <si>
    <t>AGCGAAACCGTGCGTgctagcTTATTATTATTTTTATTAACTGTTTTATTAGGTGCTTTAGTTTCTTTATTATTgatcGGGACGCGGGAGAGTtacgtaatgtcttccagagca</t>
  </si>
  <si>
    <t>LLLFLLLVLLGALVYLLL</t>
  </si>
  <si>
    <t>AGCGAAACCGTGCGTgctagcTTATTATTATTTTTATTATTAGTTTTATTAGGTGCTTTAGTTTATTTATTATTgatcGGGACGCGGGAGAGTacttcccaaccaatcctagcg</t>
  </si>
  <si>
    <t>LLLFLLLVLLSALVSLLL</t>
  </si>
  <si>
    <t>AGCGAAACCGTGCGTgctagcTTATTATTATTTTTATTATTAGTTTTATTATCTGCTTTAGTTTCTTTATTATTgatcGGGACGCGGGAGAGTctactgcgcccgatgtcaaac</t>
  </si>
  <si>
    <t>LLLFLLLWLLGALVSLLL</t>
  </si>
  <si>
    <t>AGCGAAACCGTGCGTgctagcTTATTATTATTTTTATTATTATGGTTATTAGGTGCTTTAGTTTCTTTATTATTgatcGGGACGCGGGAGAGTgtccctgacacttagaagaac</t>
  </si>
  <si>
    <t>LLLFLLIVLLGALVSLLL</t>
  </si>
  <si>
    <t>AGCGAAACCGTGCGTgctagcTTATTATTATTTTTATTAATTGTTTTATTAGGTGCTTTAGTTTCTTTATTATTgatcGGGACGCGGGAGAGTactgtcacttctcaggtttac</t>
  </si>
  <si>
    <t>LLLFLLLVLLGALVTLLL</t>
  </si>
  <si>
    <t>AGCGAAACCGTGCGTgctagcTTATTATTATTTTTATTATTAGTTTTATTAGGTGCTTTAGTTACTTTATTATTgatcGGGACGCGGGAGAGTtctaacaacccccacaaaggt</t>
  </si>
  <si>
    <t>LLLGLTIFLLTILLSLLL</t>
  </si>
  <si>
    <t>AGCGAAACCGTGCGTgctagcTTATTATTAGGTTTAACTATTTTTTTATTAACTATTTTATTATCTTTATTATTgatcGGGACGCGGGAGAGTatttattggcgcctgtacaat</t>
  </si>
  <si>
    <t>LLLGLTYFLLTILLSLLL</t>
  </si>
  <si>
    <t>AGCGAAACCGTGCGTgctagcTTATTATTAGGTTTAACTTATTTTTTATTAACTATTTTATTATCTTTATTATTgatcGGGACGCGGGAGAGTgatctgtgagataccctgagg</t>
  </si>
  <si>
    <t>LLLGLTSILLTILLSLLL</t>
  </si>
  <si>
    <t>AGCGAAACCGTGCGTgctagcTTATTATTAGGTTTAACTTCTATTTTATTAACTATTTTATTATCTTTATTATTgatcGGGACGCGGGAGAGTgggtccggtacagaattgccc</t>
  </si>
  <si>
    <t>LLLGLTSFLLTTLLSLLL</t>
  </si>
  <si>
    <t>AGCGAAACCGTGCGTgctagcTTATTATTAGGTTTAACTTCTTTTTTATTAACTACTTTATTATCTTTATTATTgatcGGGACGCGGGAGAGTaaccagcatcgtactgccttc</t>
  </si>
  <si>
    <t>LLLGLTSFLLTLLLSLLL</t>
  </si>
  <si>
    <t>AGCGAAACCGTGCGTgctagcTTATTATTAGGTTTAACTTCTTTTTTATTAACTTTATTATTATCTTTATTATTgatcGGGACGCGGGAGAGTctcctgaagtaacagtagtat</t>
  </si>
  <si>
    <t>LLLGLTSFLLTILLFLLL</t>
  </si>
  <si>
    <t>AGCGAAACCGTGCGTgctagcTTATTATTAGGTTTAACTTCTTTTTTATTAACTATTTTATTATTTTTATTATTgatcGGGACGCGGGAGAGTaatacacgtaggctcctacgg</t>
  </si>
  <si>
    <t>LLLGLTSFLLFILLSLLL</t>
  </si>
  <si>
    <t>AGCGAAACCGTGCGTgctagcTTATTATTAGGTTTAACTTCTTTTTTATTATTTATTTTATTATCTTTATTATTgatcGGGACGCGGGAGAGTttgtctgtctgcccgttgggg</t>
  </si>
  <si>
    <t>LLLGLTSFLLYILLSLLL</t>
  </si>
  <si>
    <t>AGCGAAACCGTGCGTgctagcTTATTATTAGGTTTAACTTCTTTTTTATTATATATTTTATTATCTTTATTATTgatcGGGACGCGGGAGAGTattcgctcagaaacgtagttg</t>
  </si>
  <si>
    <t>LLLGLTTFLLTILLSLLL</t>
  </si>
  <si>
    <t>AGCGAAACCGTGCGTgctagcTTATTATTAGGTTTAACTACTTTTTTATTAACTATTTTATTATCTTTATTATTgatcGGGACGCGGGAGAGTaagttgggttggtcccggggg</t>
  </si>
  <si>
    <t>LLLLFLLGALTFLLSFLL</t>
  </si>
  <si>
    <t>AGCGAAACCGTGCGTgctagcTTATTATTATTATTTTTATTAGGTGCTTTAACTTTTTTATTATCTTTTTTATTgatcGGGACGCGGGAGAGTcaattcgtccactgttagcag</t>
  </si>
  <si>
    <t>LLLLWLLGALTFLLSFLL</t>
  </si>
  <si>
    <t>AGCGAAACCGTGCGTgctagcTTATTATTATTATGGTTATTAGGTGCTTTAACTTTTTTATTATCTTTTTTATTgatcGGGACGCGGGAGAGTtcgtcagcgaacgtgttcagt</t>
  </si>
  <si>
    <t>LLLLSLLGALTSLLSFLL</t>
  </si>
  <si>
    <t>AGCGAAACCGTGCGTgctagcTTATTATTATTATCTTTATTAGGTGCTTTAACTTCTTTATTATCTTTTTTATTgatcGGGACGCGGGAGAGTttttactcctgtaagtacaaa</t>
  </si>
  <si>
    <t>LLLLSLLTALTFLLSFLL</t>
  </si>
  <si>
    <t>AGCGAAACCGTGCGTgctagcTTATTATTATTATCTTTATTAACTGCTTTAACTTTTTTATTATCTTTTTTATTgatcGGGACGCGGGAGAGTggatcatagcccccgctataa</t>
  </si>
  <si>
    <t>LLLLSLLGALTFLLTFLL</t>
  </si>
  <si>
    <t>AGCGAAACCGTGCGTgctagcTTATTATTATTATCTTTATTAGGTGCTTTAACTTTTTTATTAACTTTTTTATTgatcGGGACGCGGGAGAGTgtaccgcggttaacattagaa</t>
  </si>
  <si>
    <t>LLLLILLGALTFLLSFLL</t>
  </si>
  <si>
    <t>AGCGAAACCGTGCGTgctagcTTATTATTATTAATTTTATTAGGTGCTTTAACTTTTTTATTATCTTTTTTATTgatcGGGACGCGGGAGAGTaagattaggcgaatgaggaca</t>
  </si>
  <si>
    <t>LLLLSLLIALTFLLSFLL</t>
  </si>
  <si>
    <t>AGCGAAACCGTGCGTgctagcTTATTATTATTATCTTTATTAATTGCTTTAACTTTTTTATTATCTTTTTTATTgatcGGGACGCGGGAGAGTgcccccgcatgacgccctcga</t>
  </si>
  <si>
    <t>LLLLSLLGALTILLSFLL</t>
  </si>
  <si>
    <t>AGCGAAACCGTGCGTgctagcTTATTATTATTATCTTTATTAGGTGCTTTAACTATTTTATTATCTTTTTTATTgatcGGGACGCGGGAGAGTttgtccaatgttcatctctta</t>
  </si>
  <si>
    <t>LLLLSLLYALTFLLSFLL</t>
  </si>
  <si>
    <t>AGCGAAACCGTGCGTgctagcTTATTATTATTATCTTTATTATATGCTTTAACTTTTTTATTATCTTTTTTATTgatcGGGACGCGGGAGAGTgtagtgtcgcctatctcgaac</t>
  </si>
  <si>
    <t>LLLTLLTGLLFFLLAFLL</t>
  </si>
  <si>
    <t>AGCGAAACCGTGCGTgctagcTTATTATTAACTTTATTAACTGGTTTATTATTTTTTTTATTAGCTTTTTTATTgatcGGGACGCGGGAGAGTatacttgttgataggccccat</t>
  </si>
  <si>
    <t>LLLALLSGLLFFLLAFLL</t>
  </si>
  <si>
    <t>AGCGAAACCGTGCGTgctagcTTATTATTAGCTTTATTATCTGGTTTATTATTTTTTTTATTAGCTTTTTTATTgatcGGGACGCGGGAGAGTagctctgttataaatgtacct</t>
  </si>
  <si>
    <t>LLLALLTGLLTFLLAFLL</t>
  </si>
  <si>
    <t>AGCGAAACCGTGCGTgctagcTTATTATTAGCTTTATTAACTGGTTTATTAACTTTTTTATTAGCTTTTTTATTgatcGGGACGCGGGAGAGTgatggccaaggcgttcagcca</t>
  </si>
  <si>
    <t>LLLALLWGLLFFLLAFLL</t>
  </si>
  <si>
    <t>AGCGAAACCGTGCGTgctagcTTATTATTAGCTTTATTATGGGGTTTATTATTTTTTTTATTAGCTTTTTTATTgatcGGGACGCGGGAGAGTtttcttaagagtcggacaatc</t>
  </si>
  <si>
    <t>LLLALLTGLLAFLLAFLL</t>
  </si>
  <si>
    <t>AGCGAAACCGTGCGTgctagcTTATTATTAGCTTTATTAACTGGTTTATTAGCTTTTTTATTAGCTTTTTTATTgatcGGGACGCGGGAGAGTgcagggatctggtggtaatat</t>
  </si>
  <si>
    <t>LLLALLTGLLFFLLLFLL</t>
  </si>
  <si>
    <t>AGCGAAACCGTGCGTgctagcTTATTATTAGCTTTATTAACTGGTTTATTATTTTTTTTATTATTATTTTTATTgatcGGGACGCGGGAGAGTggcatatatttccctccttga</t>
  </si>
  <si>
    <t>LLLFLLTGLLFFLLAFLL</t>
  </si>
  <si>
    <t>AGCGAAACCGTGCGTgctagcTTATTATTATTTTTATTAACTGGTTTATTATTTTTTTTATTAGCTTTTTTATTgatcGGGACGCGGGAGAGTcaggcgaagtttccagtggcc</t>
  </si>
  <si>
    <t>LLLALLTGLLFFLLFFLL</t>
  </si>
  <si>
    <t>AGCGAAACCGTGCGTgctagcTTATTATTAGCTTTATTAACTGGTTTATTATTTTTTTTATTATTTTTTTTATTgatcGGGACGCGGGAGAGTcagaattcgtacttactggcc</t>
  </si>
  <si>
    <t>LLLALLTGLLFSLLAFLL</t>
  </si>
  <si>
    <t>AGCGAAACCGTGCGTgctagcTTATTATTAGCTTTATTAACTGGTTTATTATTTTCTTTATTAGCTTTTTTATTgatcGGGACGCGGGAGAGTacctatagcgtaggaaaatta</t>
  </si>
  <si>
    <t>LLLALLFAILTVLLSYLL</t>
  </si>
  <si>
    <t>AGCGAAACCGTGCGTgctagcTTATTATTAGCTTTATTATTTGCTATTTTAACTGTTTTATTATCTTATTTATTgatcGGGACGCGGGAGAGTtgtaaaaagcctctaggtttg</t>
  </si>
  <si>
    <t>LLLALLTAILTLLLSYLL</t>
  </si>
  <si>
    <t>AGCGAAACCGTGCGTgctagcTTATTATTAGCTTTATTAACTGCTATTTTAACTTTATTATTATCTTATTTATTgatcGGGACGCGGGAGAGTgataaaccaattaaacctcca</t>
  </si>
  <si>
    <t>LLLALLTSILTVLLSYLL</t>
  </si>
  <si>
    <t>AGCGAAACCGTGCGTgctagcTTATTATTAGCTTTATTAACTTCTATTTTAACTGTTTTATTATCTTATTTATTgatcGGGACGCGGGAGAGTaaagcgtaagtcggcagtgcc</t>
  </si>
  <si>
    <t>LLLALLTAILTVLLWYLL</t>
  </si>
  <si>
    <t>AGCGAAACCGTGCGTgctagcTTATTATTAGCTTTATTAACTGCTATTTTAACTGTTTTATTATGGTATTTATTgatcGGGACGCGGGAGAGTccagcgtgcaatgagaagcaa</t>
  </si>
  <si>
    <t>LLLALLTAILWVLLSYLL</t>
  </si>
  <si>
    <t>AGCGAAACCGTGCGTgctagcTTATTATTAGCTTTATTAACTGCTATTTTATGGGTTTTATTATCTTATTTATTgatcGGGACGCGGGAGAGTgtgggggcgagatcagcaggt</t>
  </si>
  <si>
    <t>LLLALLTAILTVLLLYLL</t>
  </si>
  <si>
    <t>AGCGAAACCGTGCGTgctagcTTATTATTAGCTTTATTAACTGCTATTTTAACTGTTTTATTATTATATTTATTgatcGGGACGCGGGAGAGTtagctaagtacaggtccagct</t>
  </si>
  <si>
    <t>LLLYLLTAILTVLLSYLL</t>
  </si>
  <si>
    <t>AGCGAAACCGTGCGTgctagcTTATTATTATATTTATTAACTGCTATTTTAACTGTTTTATTATCTTATTTATTgatcGGGACGCGGGAGAGTgggcgacgccaagtgtaaccg</t>
  </si>
  <si>
    <t>LLLTLLTAILTVLLSYLL</t>
  </si>
  <si>
    <t>AGCGAAACCGTGCGTgctagcTTATTATTAACTTTATTAACTGCTATTTTAACTGTTTTATTATCTTATTTATTgatcGGGACGCGGGAGAGTtaacctcatgagttttccctt</t>
  </si>
  <si>
    <t>LLLALLTAILTTLLSYLL</t>
  </si>
  <si>
    <t>AGCGAAACCGTGCGTgctagcTTATTATTAGCTTTATTAACTGCTATTTTAACTACTTTATTATCTTATTTATTgatcGGGACGCGGGAGAGTaacacagtccacgatcttcag</t>
  </si>
  <si>
    <t>LLLSLLFFLLTGLYSLLL</t>
  </si>
  <si>
    <t>AGCGAAACCGTGCGTgctagcTTATTATTATCTTTATTATTTTTTTTATTAACTGGTTTATATTCTTTATTATTgatcGGGACGCGGGAGAGTtcaaatctgtccctttgcatt</t>
  </si>
  <si>
    <t>LLLALLFFLLTGLYALLL</t>
  </si>
  <si>
    <t>AGCGAAACCGTGCGTgctagcTTATTATTAGCTTTATTATTTTTTTTATTAACTGGTTTATATGCTTTATTATTgatcGGGACGCGGGAGAGTacgctaaacctggcgtcactg</t>
  </si>
  <si>
    <t>LLLLLLFFLLTGLYSLLL</t>
  </si>
  <si>
    <t>AGCGAAACCGTGCGTgctagcTTATTATTATTATTATTATTTTTTTTATTAACTGGTTTATATTCTTTATTATTgatcGGGACGCGGGAGAGTagccattgaggagggtagcgg</t>
  </si>
  <si>
    <t>LLLALLFFLLTGLYTLLL</t>
  </si>
  <si>
    <t>AGCGAAACCGTGCGTgctagcTTATTATTAGCTTTATTATTTTTTTTATTAACTGGTTTATATACTTTATTATTgatcGGGACGCGGGAGAGTgaagaattataattatgctaa</t>
  </si>
  <si>
    <t>LLLALLFFLLAGLYSLLL</t>
  </si>
  <si>
    <t>AGCGAAACCGTGCGTgctagcTTATTATTAGCTTTATTATTTTTTTTATTAGCTGGTTTATATTCTTTATTATTgatcGGGACGCGGGAGAGTgatagccactctgtgctgagg</t>
  </si>
  <si>
    <t>LLLALLFFLLTGLYILLL</t>
  </si>
  <si>
    <t>AGCGAAACCGTGCGTgctagcTTATTATTAGCTTTATTATTTTTTTTATTAACTGGTTTATATATTTTATTATTgatcGGGACGCGGGAGAGTaggaaataggccgggagatag</t>
  </si>
  <si>
    <t>LLLALLFFLLTGLYWLLL</t>
  </si>
  <si>
    <t>AGCGAAACCGTGCGTgctagcTTATTATTAGCTTTATTATTTTTTTTATTAACTGGTTTATATTGGTTATTATTgatcGGGACGCGGGAGAGTtaaggtatgcatacggccatc</t>
  </si>
  <si>
    <t>LLLALLFFLLWGLYSLLL</t>
  </si>
  <si>
    <t>AGCGAAACCGTGCGTgctagcTTATTATTAGCTTTATTATTTTTTTTATTATGGGGTTTATATTCTTTATTATTgatcGGGACGCGGGAGAGTcgtgacagaacgccatatttg</t>
  </si>
  <si>
    <t>LLLFLLFFLLTGLYSLLL</t>
  </si>
  <si>
    <t>AGCGAAACCGTGCGTgctagcTTATTATTATTTTTATTATTTTTTTTATTAACTGGTTTATATTCTTTATTATTgatcGGGACGCGGGAGAGTacggtatgctcttcgttcata</t>
  </si>
  <si>
    <t>LLLSLLSGFLFTLLAYLL</t>
  </si>
  <si>
    <t>AGCGAAACCGTGCGTgctagcTTATTATTATCTTTATTATCTGGTTTTTTATTTACTTTATTAGCTTATTTATTgatcGGGACGCGGGAGAGTcccacttattgatgggctacg</t>
  </si>
  <si>
    <t>LLLSLLSGFLVTLLTYLL</t>
  </si>
  <si>
    <t>AGCGAAACCGTGCGTgctagcTTATTATTATCTTTATTATCTGGTTTTTTAGTTACTTTATTAACTTATTTATTgatcGGGACGCGGGAGAGTtgtgtaacagactgcggttcc</t>
  </si>
  <si>
    <t>LLLSLLSGFLITLLAYLL</t>
  </si>
  <si>
    <t>AGCGAAACCGTGCGTgctagcTTATTATTATCTTTATTATCTGGTTTTTTAATTACTTTATTAGCTTATTTATTgatcGGGACGCGGGAGAGTgacgtgggggcttgattccac</t>
  </si>
  <si>
    <t>LLLALLSGFLVTLLAYLL</t>
  </si>
  <si>
    <t>AGCGAAACCGTGCGTgctagcTTATTATTAGCTTTATTATCTGGTTTTTTAGTTACTTTATTAGCTTATTTATTgatcGGGACGCGGGAGAGTccgcggtactacgtctcgaga</t>
  </si>
  <si>
    <t>LLLSLLSGFLLTLLAYLL</t>
  </si>
  <si>
    <t>AGCGAAACCGTGCGTgctagcTTATTATTATCTTTATTATCTGGTTTTTTATTAACTTTATTAGCTTATTTATTgatcGGGACGCGGGAGAGTgacgtcatggcatacgtcatc</t>
  </si>
  <si>
    <t>LLLSLLSLFLVTLLAYLL</t>
  </si>
  <si>
    <t>AGCGAAACCGTGCGTgctagcTTATTATTATCTTTATTATCTTTATTTTTAGTTACTTTATTAGCTTATTTATTgatcGGGACGCGGGAGAGTtatcttccacccgttaatgtc</t>
  </si>
  <si>
    <t>LLLSLLSGFLVWLLAYLL</t>
  </si>
  <si>
    <t>AGCGAAACCGTGCGTgctagcTTATTATTATCTTTATTATCTGGTTTTTTAGTTTGGTTATTAGCTTATTTATTgatcGGGACGCGGGAGAGTttatgtctaaggccaaagaag</t>
  </si>
  <si>
    <t>LLLSLLSSFLVTLLAYLL</t>
  </si>
  <si>
    <t>AGCGAAACCGTGCGTgctagcTTATTATTATCTTTATTATCTTCTTTTTTAGTTACTTTATTAGCTTATTTATTgatcGGGACGCGGGAGAGTcgcagcatgtgatctgtactt</t>
  </si>
  <si>
    <t>LLLSLLSGFLVTLLATLL</t>
  </si>
  <si>
    <t>AGCGAAACCGTGCGTgctagcTTATTATTATCTTTATTATCTGGTTTTTTAGTTACTTTATTAGCTACTTTATTgatcGGGACGCGGGAGAGTtttgcatcagacggccacatc</t>
  </si>
  <si>
    <t>LLLYLALALTSTLLSVLL</t>
  </si>
  <si>
    <t>AGCGAAACCGTGCGTgctagcTTATTATTATATTTAGCTTTAGCTTTAACTTCTACTTTATTATCTGTTTTATTgatcGGGACGCGGGAGAGTaccttaaagacagtcatgcct</t>
  </si>
  <si>
    <t>LLLYLALALTSTLLGTLL</t>
  </si>
  <si>
    <t>AGCGAAACCGTGCGTgctagcTTATTATTATATTTAGCTTTAGCTTTAACTTCTACTTTATTAGGTACTTTATTgatcGGGACGCGGGAGAGTgtcaagatgaggtccccggtt</t>
  </si>
  <si>
    <t>LLLYLALALTSTLLGWLL</t>
  </si>
  <si>
    <t>AGCGAAACCGTGCGTgctagcTTATTATTATATTTAGCTTTAGCTTTAACTTCTACTTTATTAGGTTGGTTATTgatcGGGACGCGGGAGAGTatggtggttctgcattgggac</t>
  </si>
  <si>
    <t>LLLYLALALTSTLLFVLL</t>
  </si>
  <si>
    <t>AGCGAAACCGTGCGTgctagcTTATTATTATATTTAGCTTTAGCTTTAACTTCTACTTTATTATTTGTTTTATTgatcGGGACGCGGGAGAGTcgaccgtagcggtactaccgt</t>
  </si>
  <si>
    <t>LLLWLALALTSTLLGVLL</t>
  </si>
  <si>
    <t>AGCGAAACCGTGCGTgctagcTTATTATTATGGTTAGCTTTAGCTTTAACTTCTACTTTATTAGGTGTTTTATTgatcGGGACGCGGGAGAGTatatgcagaggtcggaacgct</t>
  </si>
  <si>
    <t>LLLYLALILTSTLLGVLL</t>
  </si>
  <si>
    <t>AGCGAAACCGTGCGTgctagcTTATTATTATATTTAGCTTTAATTTTAACTTCTACTTTATTAGGTGTTTTATTgatcGGGACGCGGGAGAGTaccgcatgcttcagtcctaaa</t>
  </si>
  <si>
    <t>LLLYLALFLTSTLLGVLL</t>
  </si>
  <si>
    <t>AGCGAAACCGTGCGTgctagcTTATTATTATATTTAGCTTTATTTTTAACTTCTACTTTATTAGGTGTTTTATTgatcGGGACGCGGGAGAGTcttttcttagactgatgctcg</t>
  </si>
  <si>
    <t>LLLYLALTLTSTLLGVLL</t>
  </si>
  <si>
    <t>AGCGAAACCGTGCGTgctagcTTATTATTATATTTAGCTTTAACTTTAACTTCTACTTTATTAGGTGTTTTATTgatcGGGACGCGGGAGAGTtggtcttcataaaggcgcccc</t>
  </si>
  <si>
    <t>LLLYLALALTSTLLTVLL</t>
  </si>
  <si>
    <t>AGCGAAACCGTGCGTgctagcTTATTATTATATTTAGCTTTAGCTTTAACTTCTACTTTATTAACTGTTTTATTgatcGGGACGCGGGAGAGTcgggtttagtgacgtttccca</t>
  </si>
  <si>
    <t>LLLLGLIFLLSVLAILLL</t>
  </si>
  <si>
    <t>AGCGAAACCGTGCGTgctagcTTATTATTATTAGGTTTAATTTTTTTATTATCTGTTTTAGCTATTTTATTATTgatcGGGACGCGGGAGAGTcggacacatctcggatgatcc</t>
  </si>
  <si>
    <t>LLLLGLIFLLTVLALLLL</t>
  </si>
  <si>
    <t>AGCGAAACCGTGCGTgctagcTTATTATTATTAGGTTTAATTTTTTTATTAACTGTTTTAGCTTTATTATTATTgatcGGGACGCGGGAGAGTtgatagctataatggtcattt</t>
  </si>
  <si>
    <t>LLLLGLIYLLTVLAILLL</t>
  </si>
  <si>
    <t>AGCGAAACCGTGCGTgctagcTTATTATTATTAGGTTTAATTTATTTATTAACTGTTTTAGCTATTTTATTATTgatcGGGACGCGGGAGAGTgcatacgccttgttattggcg</t>
  </si>
  <si>
    <t>LLLLGLIFLLTVLASLLL</t>
  </si>
  <si>
    <t>AGCGAAACCGTGCGTgctagcTTATTATTATTAGGTTTAATTTTTTTATTAACTGTTTTAGCTTCTTTATTATTgatcGGGACGCGGGAGAGTcccgcgttgcaccagacacca</t>
  </si>
  <si>
    <t>LLLYGLIFLLTVLAILLL</t>
  </si>
  <si>
    <t>AGCGAAACCGTGCGTgctagcTTATTATTATATGGTTTAATTTTTTTATTAACTGTTTTAGCTATTTTATTATTgatcGGGACGCGGGAGAGTgtaggaattctcaaggctcac</t>
  </si>
  <si>
    <t>LLLLGLIFLLYVLAILLL</t>
  </si>
  <si>
    <t>AGCGAAACCGTGCGTgctagcTTATTATTATTAGGTTTAATTTTTTTATTATATGTTTTAGCTATTTTATTATTgatcGGGACGCGGGAGAGTgctgattcctaaagctaattg</t>
  </si>
  <si>
    <t>LLLLGLIFLLWVLAILLL</t>
  </si>
  <si>
    <t>AGCGAAACCGTGCGTgctagcTTATTATTATTAGGTTTAATTTTTTTATTATGGGTTTTAGCTATTTTATTATTgatcGGGACGCGGGAGAGTgtgtcgcgaaatggaaatctg</t>
  </si>
  <si>
    <t>LLLLGLIFLLFVLAILLL</t>
  </si>
  <si>
    <t>AGCGAAACCGTGCGTgctagcTTATTATTATTAGGTTTAATTTTTTTATTATTTGTTTTAGCTATTTTATTATTgatcGGGACGCGGGAGAGTaaatactctaaaaagaacccg</t>
  </si>
  <si>
    <t>LLLLGLITLLTVLAILLL</t>
  </si>
  <si>
    <t>AGCGAAACCGTGCGTgctagcTTATTATTATTAGGTTTAATTACTTTATTAACTGTTTTAGCTATTTTATTATTgatcGGGACGCGGGAGAGTtgtgtcccaaatccaggtagc</t>
  </si>
  <si>
    <t>LLLLLLTYLIGFLATVLL</t>
  </si>
  <si>
    <t>AGCGAAACCGTGCGTgctagcTTATTATTATTATTATTAACTTATTTAATTGGTTTTTTAGCTACTGTTTTATTgatcGGGACGCGGGAGAGTggcgatagaagggtgtacgat</t>
  </si>
  <si>
    <t>LLLLLLTWLIGFLVTVLL</t>
  </si>
  <si>
    <t>AGCGAAACCGTGCGTgctagcTTATTATTATTATTATTAACTTGGTTAATTGGTTTTTTAGTTACTGTTTTATTgatcGGGACGCGGGAGAGTatccgtcccttcttatctttg</t>
  </si>
  <si>
    <t>LLLLLLTLLIGFLVTVLL</t>
  </si>
  <si>
    <t>AGCGAAACCGTGCGTgctagcTTATTATTATTATTATTAACTTTATTAATTGGTTTTTTAGTTACTGTTTTATTgatcGGGACGCGGGAGAGTacctagtcggacccattagtg</t>
  </si>
  <si>
    <t>LLLLLLTYLIGFLITVLL</t>
  </si>
  <si>
    <t>AGCGAAACCGTGCGTgctagcTTATTATTATTATTATTAACTTATTTAATTGGTTTTTTAATTACTGTTTTATTgatcGGGACGCGGGAGAGTtgtcaattacgggacttcgcc</t>
  </si>
  <si>
    <t>LLLLLLWYLIGFLVTVLL</t>
  </si>
  <si>
    <t>AGCGAAACCGTGCGTgctagcTTATTATTATTATTATTATGGTATTTAATTGGTTTTTTAGTTACTGTTTTATTgatcGGGACGCGGGAGAGTtttgaacaggagaagtcccga</t>
  </si>
  <si>
    <t>LLLLLLTYLISFLVTVLL</t>
  </si>
  <si>
    <t>AGCGAAACCGTGCGTgctagcTTATTATTATTATTATTAACTTATTTAATTTCTTTTTTAGTTACTGTTTTATTgatcGGGACGCGGGAGAGTattaaacttctttcagccacc</t>
  </si>
  <si>
    <t>LLLLLLTYLIGFLVLVLL</t>
  </si>
  <si>
    <t>AGCGAAACCGTGCGTgctagcTTATTATTATTATTATTAACTTATTTAATTGGTTTTTTAGTTTTAGTTTTATTgatcGGGACGCGGGAGAGTtcgtcatatcccaacacccct</t>
  </si>
  <si>
    <t>LLLLLLTYLIGFLVIVLL</t>
  </si>
  <si>
    <t>AGCGAAACCGTGCGTgctagcTTATTATTATTATTATTAACTTATTTAATTGGTTTTTTAGTTATTGTTTTATTgatcGGGACGCGGGAGAGTtgaagatcagccagtgcgcaa</t>
  </si>
  <si>
    <t>LLLLLLTYLIGFLYTVLL</t>
  </si>
  <si>
    <t>AGCGAAACCGTGCGTgctagcTTATTATTATTATTATTAACTTATTTAATTGGTTTTTTATATACTGTTTTATTgatcGGGACGCGGGAGAGTagtgtactgtagcataagcaa</t>
  </si>
  <si>
    <t>LLLLLLSTLLGWLLAFLL</t>
  </si>
  <si>
    <t>AGCGAAACCGTGCGTgctagcTTATTATTATTATTATTATCTACTTTATTAGGTTGGTTATTAGCTTTTTTATTgatcGGGACGCGGGAGAGTgaagcattcttccacagcaga</t>
  </si>
  <si>
    <t>LLLILLSTLLGVLLAFLL</t>
  </si>
  <si>
    <t>AGCGAAACCGTGCGTgctagcTTATTATTAATTTTATTATCTACTTTATTAGGTGTTTTATTAGCTTTTTTATTgatcGGGACGCGGGAGAGTgattgagtacattcgtgcaac</t>
  </si>
  <si>
    <t>LLLWLLSTLLGVLLAFLL</t>
  </si>
  <si>
    <t>AGCGAAACCGTGCGTgctagcTTATTATTATGGTTATTATCTACTTTATTAGGTGTTTTATTAGCTTTTTTATTgatcGGGACGCGGGAGAGTcgactgccgccgtctttcccg</t>
  </si>
  <si>
    <t>LLLLLLSTLLGVLLTFLL</t>
  </si>
  <si>
    <t>AGCGAAACCGTGCGTgctagcTTATTATTATTATTATTATCTACTTTATTAGGTGTTTTATTAACTTTTTTATTgatcGGGACGCGGGAGAGTaattagaatcctcaatgatcc</t>
  </si>
  <si>
    <t>LLLFLLSTLLGVLLAFLL</t>
  </si>
  <si>
    <t>AGCGAAACCGTGCGTgctagcTTATTATTATTTTTATTATCTACTTTATTAGGTGTTTTATTAGCTTTTTTATTgatcGGGACGCGGGAGAGTagtggcgcgggatggacagtt</t>
  </si>
  <si>
    <t>LLLLLLSWLLGVLLAFLL</t>
  </si>
  <si>
    <t>AGCGAAACCGTGCGTgctagcTTATTATTATTATTATTATCTTGGTTATTAGGTGTTTTATTAGCTTTTTTATTgatcGGGACGCGGGAGAGTcttacgcatctactacacggg</t>
  </si>
  <si>
    <t>LLLLLLSTLLTVLLAFLL</t>
  </si>
  <si>
    <t>AGCGAAACCGTGCGTgctagcTTATTATTATTATTATTATCTACTTTATTAACTGTTTTATTAGCTTTTTTATTgatcGGGACGCGGGAGAGTaatgccgtatatgaaaccagt</t>
  </si>
  <si>
    <t>LLLLLLSTLLGVLLLFLL</t>
  </si>
  <si>
    <t>AGCGAAACCGTGCGTgctagcTTATTATTATTATTATTATCTACTTTATTAGGTGTTTTATTATTATTTTTATTgatcGGGACGCGGGAGAGTtccttattgcgtaccgttgca</t>
  </si>
  <si>
    <t>AGCGAAACCGTGCGTgctagcTTATTATTATTATTATTATCTACTTTATTAGGTACTTTATTAGCTTTTTTATTgatcGGGACGCGGGAGAGTcgacaactaatgaaacatggc</t>
  </si>
  <si>
    <t>AGCGAAACCGTGCGTgctagcTTATTATTAGCTTTATTAACTTATTTAACTTTTTTATTAGCTGTTTTAACTTTgatcGGGACGCGGGAGAGTgctccgaaggggcgatacatt</t>
  </si>
  <si>
    <t>LLLWLLTILTFLLAVLTL</t>
  </si>
  <si>
    <t>AGCGAAACCGTGCGTgctagcTTATTATTATGGTTATTAACTATTTTAACTTTTTTATTAGCTGTTTTAACTTTgatcGGGACGCGGGAGAGTtgctacagacaatgcagcctg</t>
  </si>
  <si>
    <t>AGCGAAACCGTGCGTgctagcTTATTATTAGCTTTATTAGCTATTTTAACTTTTTTATTAGCTGTTTTAACTTTgatcGGGACGCGGGAGAGTatggggttgcaactcgggacg</t>
  </si>
  <si>
    <t>LLLALLTILTFLLIVLTL</t>
  </si>
  <si>
    <t>AGCGAAACCGTGCGTgctagcTTATTATTAGCTTTATTAACTATTTTAACTTTTTTATTAATTGTTTTAACTTTgatcGGGACGCGGGAGAGTtcggtagttgtctaacactag</t>
  </si>
  <si>
    <t>LLLALLTSLTFLLAVLTL</t>
  </si>
  <si>
    <t>AGCGAAACCGTGCGTgctagcTTATTATTAGCTTTATTAACTTCTTTAACTTTTTTATTAGCTGTTTTAACTTTgatcGGGACGCGGGAGAGTgctcgttttcgatcccgcact</t>
  </si>
  <si>
    <t>AGCGAAACCGTGCGTgctagcTTATTATTAGCTTTATTAACTATTTTAACTATTTTATTAGCTGTTTTAACTTTgatcGGGACGCGGGAGAGTagctcttttcgagcgctgggg</t>
  </si>
  <si>
    <t>AGCGAAACCGTGCGTgctagcTTATTATTAACTTTATTAACTATTTTAACTTTTTTATTAGCTGTTTTAACTTTgatcGGGACGCGGGAGAGTccgtttgatgaacttagtatt</t>
  </si>
  <si>
    <t>AGCGAAACCGTGCGTgctagcTTATTATTAGCTTTATTAACTATTTTAACTTTTTTATTATGGGTTTTAACTTTgatcGGGACGCGGGAGAGTagacctgttgagcgcttacac</t>
  </si>
  <si>
    <t>AGCGAAACCGTGCGTgctagcTTATTATTAGCTTTATTAACTATTTTAACTTTTTTATTATCTGTTTTAACTTTgatcGGGACGCGGGAGAGTgtccgactttattcgacctgt</t>
  </si>
  <si>
    <t>LLLYLLISLTGILYLLLL</t>
  </si>
  <si>
    <t>AGCGAAACCGTGCGTgctagcTTATTATTATATTTATTAATTTCTTTAACTGGTATTTTATATTTATTATTATTgatcGGGACGCGGGAGAGTgccttactctcaaagcttcaa</t>
  </si>
  <si>
    <t>LLLFLLITLTGILYLLLL</t>
  </si>
  <si>
    <t>AGCGAAACCGTGCGTgctagcTTATTATTATTTTTATTAATTACTTTAACTGGTATTTTATATTTATTATTATTgatcGGGACGCGGGAGAGTccagggtcaccggagggctat</t>
  </si>
  <si>
    <t>LLLFLLISLTGILTLLLL</t>
  </si>
  <si>
    <t>AGCGAAACCGTGCGTgctagcTTATTATTATTTTTATTAATTTCTTTAACTGGTATTTTAACTTTATTATTATTgatcGGGACGCGGGAGAGTcactttgcgcggcttaggtga</t>
  </si>
  <si>
    <t>LLLFLLWSLTGILYLLLL</t>
  </si>
  <si>
    <t>AGCGAAACCGTGCGTgctagcTTATTATTATTTTTATTATGGTCTTTAACTGGTATTTTATATTTATTATTATTgatcGGGACGCGGGAGAGTggatgtacgacattaccgtat</t>
  </si>
  <si>
    <t>LLLWLLISLTGILYLLLL</t>
  </si>
  <si>
    <t>AGCGAAACCGTGCGTgctagcTTATTATTATGGTTATTAATTTCTTTAACTGGTATTTTATATTTATTATTATTgatcGGGACGCGGGAGAGTaaaggagtaccggcctgccct</t>
  </si>
  <si>
    <t>LLLFLLIFLTGILYLLLL</t>
  </si>
  <si>
    <t>AGCGAAACCGTGCGTgctagcTTATTATTATTTTTATTAATTTTTTTAACTGGTATTTTATATTTATTATTATTgatcGGGACGCGGGAGAGTgatggaaaacatttaaagcca</t>
  </si>
  <si>
    <t>LLLFLLISLTAILYLLLL</t>
  </si>
  <si>
    <t>AGCGAAACCGTGCGTgctagcTTATTATTATTTTTATTAATTTCTTTAACTGCTATTTTATATTTATTATTATTgatcGGGACGCGGGAGAGTgtaggtctccactaagcgtgt</t>
  </si>
  <si>
    <t>LLLFLLISLTFILYLLLL</t>
  </si>
  <si>
    <t>AGCGAAACCGTGCGTgctagcTTATTATTATTTTTATTAATTTCTTTAACTTTTATTTTATATTTATTATTATTgatcGGGACGCGGGAGAGTcttcataccgatgcgagagta</t>
  </si>
  <si>
    <t>LLLFLLTSLTGILYLLLL</t>
  </si>
  <si>
    <t>AGCGAAACCGTGCGTgctagcTTATTATTATTTTTATTAACTTCTTTAACTGGTATTTTATATTTATTATTATTgatcGGGACGCGGGAGAGTtatctcaaggtagactcagga</t>
  </si>
  <si>
    <t>LLLWLSTTLLAILLITLL</t>
  </si>
  <si>
    <t>AGCGAAACCGTGCGTgctagcTTATTATTATGGTTATCTACTACTTTATTAGCTATTTTATTAATTACTTTATTgatcGGGACGCGGGAGAGTtgcctttcaggtgtcatgttc</t>
  </si>
  <si>
    <t>LLLWLSFTLLAILLYTLL</t>
  </si>
  <si>
    <t>AGCGAAACCGTGCGTgctagcTTATTATTATGGTTATCTTTTACTTTATTAGCTATTTTATTATATACTTTATTgatcGGGACGCGGGAGAGTaaaaaagtctcgcccgaaagc</t>
  </si>
  <si>
    <t>LLLWLSFTLLAILLSTLL</t>
  </si>
  <si>
    <t>AGCGAAACCGTGCGTgctagcTTATTATTATGGTTATCTTTTACTTTATTAGCTATTTTATTATCTACTTTATTgatcGGGACGCGGGAGAGTccacaaccacgctgtgcagtt</t>
  </si>
  <si>
    <t>LLLWLSWTLLAILLITLL</t>
  </si>
  <si>
    <t>AGCGAAACCGTGCGTgctagcTTATTATTATGGTTATCTTGGACTTTATTAGCTATTTTATTAATTACTTTATTgatcGGGACGCGGGAGAGTtgtataccatgcgtgtcctta</t>
  </si>
  <si>
    <t>LLLWLSFTLLSILLITLL</t>
  </si>
  <si>
    <t>AGCGAAACCGTGCGTgctagcTTATTATTATGGTTATCTTTTACTTTATTATCTATTTTATTAATTACTTTATTgatcGGGACGCGGGAGAGTcatcagtggctgtaaccacag</t>
  </si>
  <si>
    <t>LLLWLSLTLLAILLITLL</t>
  </si>
  <si>
    <t>AGCGAAACCGTGCGTgctagcTTATTATTATGGTTATCTTTAACTTTATTAGCTATTTTATTAATTACTTTATTgatcGGGACGCGGGAGAGTgccctacgggaatctcatctc</t>
  </si>
  <si>
    <t>LLLWLSFTLLWILLITLL</t>
  </si>
  <si>
    <t>AGCGAAACCGTGCGTgctagcTTATTATTATGGTTATCTTTTACTTTATTATGGATTTTATTAATTACTTTATTgatcGGGACGCGGGAGAGTagtccccgtcgataacagccc</t>
  </si>
  <si>
    <t>LLLWLSFWLLAILLITLL</t>
  </si>
  <si>
    <t>AGCGAAACCGTGCGTgctagcTTATTATTATGGTTATCTTTTTGGTTATTAGCTATTTTATTAATTACTTTATTgatcGGGACGCGGGAGAGTgttcgaggttgttccctagac</t>
  </si>
  <si>
    <t>LLLWLSFTLLAILLTTLL</t>
  </si>
  <si>
    <t>AGCGAAACCGTGCGTgctagcTTATTATTATGGTTATCTTTTACTTTATTAGCTATTTTATTAACTACTTTATTgatcGGGACGCGGGAGAGTgatacaagcttgatcgtcaaa</t>
  </si>
  <si>
    <t>LLLLYLLAVLTALLGILL</t>
  </si>
  <si>
    <t>AGCGAAACCGTGCGTgctagcTTATTATTATTATATTTATTAGCTGTTTTAACTGCTTTATTAGGTATTTTATTgatcGGGACGCGGGAGAGTgactcgcccgcaaggcataaa</t>
  </si>
  <si>
    <t>LLLLALLAVLTTLLGILL</t>
  </si>
  <si>
    <t>AGCGAAACCGTGCGTgctagcTTATTATTATTAGCTTTATTAGCTGTTTTAACTACTTTATTAGGTATTTTATTgatcGGGACGCGGGAGAGTgtggtgattcatcctcgggca</t>
  </si>
  <si>
    <t>LLLLALLAVLTALLTILL</t>
  </si>
  <si>
    <t>AGCGAAACCGTGCGTgctagcTTATTATTATTAGCTTTATTAGCTGTTTTAACTGCTTTATTAACTATTTTATTgatcGGGACGCGGGAGAGTgaaaatatcttgctatagctt</t>
  </si>
  <si>
    <t>LLLLALLAVLTFLLGILL</t>
  </si>
  <si>
    <t>AGCGAAACCGTGCGTgctagcTTATTATTATTAGCTTTATTAGCTGTTTTAACTTTTTTATTAGGTATTTTATTgatcGGGACGCGGGAGAGTgctttagagaagggttaaatt</t>
  </si>
  <si>
    <t>LLLLSLLAVLTALLGILL</t>
  </si>
  <si>
    <t>AGCGAAACCGTGCGTgctagcTTATTATTATTATCTTTATTAGCTGTTTTAACTGCTTTATTAGGTATTTTATTgatcGGGACGCGGGAGAGTcctaaaaattgtagaatgacc</t>
  </si>
  <si>
    <t>LLLLILLAVLTALLGILL</t>
  </si>
  <si>
    <t>AGCGAAACCGTGCGTgctagcTTATTATTATTAATTTTATTAGCTGTTTTAACTGCTTTATTAGGTATTTTATTgatcGGGACGCGGGAGAGTatcttgaattcccacgccgtg</t>
  </si>
  <si>
    <t>LLLLALLAVLTLLLGILL</t>
  </si>
  <si>
    <t>AGCGAAACCGTGCGTgctagcTTATTATTATTAGCTTTATTAGCTGTTTTAACTTTATTATTAGGTATTTTATTgatcGGGACGCGGGAGAGTtagattctaaaatagtgtcga</t>
  </si>
  <si>
    <t>LLLLALLAVLTALLLILL</t>
  </si>
  <si>
    <t>AGCGAAACCGTGCGTgctagcTTATTATTATTAGCTTTATTAGCTGTTTTAACTGCTTTATTATTAATTTTATTgatcGGGACGCGGGAGAGTtcccagcgaggctgagaggcg</t>
  </si>
  <si>
    <t>LLLLALLYVLTALLGILL</t>
  </si>
  <si>
    <t>AGCGAAACCGTGCGTgctagcTTATTATTATTAGCTTTATTATATGTTTTAACTGCTTTATTAGGTATTTTATTgatcGGGACGCGGGAGAGTcgattctcgagcgcaagctct</t>
  </si>
  <si>
    <t>LLLLALTTLLFTLAILLL</t>
  </si>
  <si>
    <t>AGCGAAACCGTGCGTgctagcTTATTATTATTAGCTTTAACTACTTTATTATTTACTTTAGCTATTTTATTATTgatcGGGACGCGGGAGAGTccgaactaggatcacgatagc</t>
  </si>
  <si>
    <t>LLLLALTTLLLTLATLLL</t>
  </si>
  <si>
    <t>AGCGAAACCGTGCGTgctagcTTATTATTATTAGCTTTAACTACTTTATTATTAACTTTAGCTACTTTATTATTgatcGGGACGCGGGAGAGTatgattatctagcacggccta</t>
  </si>
  <si>
    <t>AGCGAAACCGTGCGTgctagcTTATTATTATTAGCTTTAACTACTTTATTAGCTACTTTAGCTATTTTATTATTgatcGGGACGCGGGAGAGTcgaaggcagcaggcccgaaca</t>
  </si>
  <si>
    <t>LLLWALTTLLLTLAILLL</t>
  </si>
  <si>
    <t>AGCGAAACCGTGCGTgctagcTTATTATTATGGGCTTTAACTACTTTATTATTAACTTTAGCTATTTTATTATTgatcGGGACGCGGGAGAGTcgttagccggcttaccacacg</t>
  </si>
  <si>
    <t>LLLLALTTLLSTLAILLL</t>
  </si>
  <si>
    <t>AGCGAAACCGTGCGTgctagcTTATTATTATTAGCTTTAACTACTTTATTATCTACTTTAGCTATTTTATTATTgatcGGGACGCGGGAGAGTgatttcctaaccctgtacaag</t>
  </si>
  <si>
    <t>AGCGAAACCGTGCGTgctagcTTATTATTATTAGCTTTAACTACTTTATTAATTACTTTAGCTATTTTATTATTgatcGGGACGCGGGAGAGTttggttttgtgcccttcttgt</t>
  </si>
  <si>
    <t>AGCGAAACCGTGCGTgctagcTTATTATTATTAGCTTTAACTATTTTATTATTAACTTTAGCTATTTTATTATTgatcGGGACGCGGGAGAGTctgtctatgttcgcggaaact</t>
  </si>
  <si>
    <t>AGCGAAACCGTGCGTgctagcTTATTATTAATTGCTTTAACTACTTTATTATTAACTTTAGCTATTTTATTATTgatcGGGACGCGGGAGAGTatttgagaacgtaagctgtat</t>
  </si>
  <si>
    <t>AGCGAAACCGTGCGTgctagcTTATTATTATTAGCTTTAACTACTTTATTAACTACTTTAGCTATTTTATTATTgatcGGGACGCGGGAGAGTagtacgcctggcgctaacatg</t>
  </si>
  <si>
    <t>LLLALVIILLSLLLFLTL</t>
  </si>
  <si>
    <t>AGCGAAACCGTGCGTgctagcTTATTATTAGCTTTAGTTATTATTTTATTATCTTTATTATTATTTTTAACTTTgatcGGGACGCGGGAGAGTcgcagctaggtttcagcgtac</t>
  </si>
  <si>
    <t>LLLALVIALLSLLLFLTL</t>
  </si>
  <si>
    <t>AGCGAAACCGTGCGTgctagcTTATTATTAGCTTTAGTTATTGCTTTATTATCTTTATTATTATTTTTAACTTTgatcGGGACGCGGGAGAGTaagagggcagtattcgctgat</t>
  </si>
  <si>
    <t>LLLALVIYLLSLLLFLTL</t>
  </si>
  <si>
    <t>AGCGAAACCGTGCGTgctagcTTATTATTAGCTTTAGTTATTTATTTATTATCTTTATTATTATTTTTAACTTTgatcGGGACGCGGGAGAGTcgcaaaacttatgtggtgcca</t>
  </si>
  <si>
    <t>LLLILVIVLLSLLLFLTL</t>
  </si>
  <si>
    <t>AGCGAAACCGTGCGTgctagcTTATTATTAATTTTAGTTATTGTTTTATTATCTTTATTATTATTTTTAACTTTgatcGGGACGCGGGAGAGTaacgtttcaagtaggaataag</t>
  </si>
  <si>
    <t>LLLALVIVLLALLLFLTL</t>
  </si>
  <si>
    <t>AGCGAAACCGTGCGTgctagcTTATTATTAGCTTTAGTTATTGTTTTATTAGCTTTATTATTATTTTTAACTTTgatcGGGACGCGGGAGAGTacgaacgtattgagactaagc</t>
  </si>
  <si>
    <t>LLLALVIVLLILLLFLTL</t>
  </si>
  <si>
    <t>AGCGAAACCGTGCGTgctagcTTATTATTAGCTTTAGTTATTGTTTTATTAATTTTATTATTATTTTTAACTTTgatcGGGACGCGGGAGAGTcgcggtctcatgctcattatc</t>
  </si>
  <si>
    <t>LLLALVIVLLSLLLILTL</t>
  </si>
  <si>
    <t>AGCGAAACCGTGCGTgctagcTTATTATTAGCTTTAGTTATTGTTTTATTATCTTTATTATTAATTTTAACTTTgatcGGGACGCGGGAGAGTgctattaccggcttgtctaat</t>
  </si>
  <si>
    <t>LLLALVIVLLFLLLFLTL</t>
  </si>
  <si>
    <t>AGCGAAACCGTGCGTgctagcTTATTATTAGCTTTAGTTATTGTTTTATTATTTTTATTATTATTTTTAACTTTgatcGGGACGCGGGAGAGTacctgatctaccattccaagc</t>
  </si>
  <si>
    <t>LLLALVIVLLTLLLFLTL</t>
  </si>
  <si>
    <t>AGCGAAACCGTGCGTgctagcTTATTATTAGCTTTAGTTATTGTTTTATTAACTTTATTATTATTTTTAACTTTgatcGGGACGCGGGAGAGTttcgaatgtgcctaattgcca</t>
  </si>
  <si>
    <t>LLLGTLVALLFSLIALLL</t>
  </si>
  <si>
    <t>AGCGAAACCGTGCGTgctagcTTATTATTAGGTACTTTAGTTGCTTTATTATTTTCTTTAATTGCTTTATTATTgatcGGGACGCGGGAGAGTtttcgctgggttggtctcttc</t>
  </si>
  <si>
    <t>LLLGTLVALLYSLIILLL</t>
  </si>
  <si>
    <t>AGCGAAACCGTGCGTgctagcTTATTATTAGGTACTTTAGTTGCTTTATTATATTCTTTAATTATTTTATTATTgatcGGGACGCGGGAGAGTtcaggctgaatcctcagataa</t>
  </si>
  <si>
    <t>LLLATLVALLFSLIILLL</t>
  </si>
  <si>
    <t>AGCGAAACCGTGCGTgctagcTTATTATTAGCTACTTTAGTTGCTTTATTATTTTCTTTAATTATTTTATTATTgatcGGGACGCGGGAGAGTgtactccggacgcgtctgggc</t>
  </si>
  <si>
    <t>LLLSTLVALLFSLIILLL</t>
  </si>
  <si>
    <t>AGCGAAACCGTGCGTgctagcTTATTATTATCTACTTTAGTTGCTTTATTATTTTCTTTAATTATTTTATTATTgatcGGGACGCGGGAGAGTtttcgacgtatcaaacgtctg</t>
  </si>
  <si>
    <t>LLLLTLVALLFSLIILLL</t>
  </si>
  <si>
    <t>AGCGAAACCGTGCGTgctagcTTATTATTATTAACTTTAGTTGCTTTATTATTTTCTTTAATTATTTTATTATTgatcGGGACGCGGGAGAGTgccgatgtttccacataaacg</t>
  </si>
  <si>
    <t>LLLGTLVILLFSLIILLL</t>
  </si>
  <si>
    <t>AGCGAAACCGTGCGTgctagcTTATTATTAGGTACTTTAGTTATTTTATTATTTTCTTTAATTATTTTATTATTgatcGGGACGCGGGAGAGTgagctctgtggcccagggaca</t>
  </si>
  <si>
    <t>LLLGTLVYLLFSLIILLL</t>
  </si>
  <si>
    <t>AGCGAAACCGTGCGTgctagcTTATTATTAGGTACTTTAGTTTATTTATTATTTTCTTTAATTATTTTATTATTgatcGGGACGCGGGAGAGTatttggtttatttgttaccct</t>
  </si>
  <si>
    <t>LLLGTLVFLLFSLIILLL</t>
  </si>
  <si>
    <t>AGCGAAACCGTGCGTgctagcTTATTATTAGGTACTTTAGTTTTTTTATTATTTTCTTTAATTATTTTATTATTgatcGGGACGCGGGAGAGTgacagatcagaagtaggaggg</t>
  </si>
  <si>
    <t>LLLWTLVALLFSLIILLL</t>
  </si>
  <si>
    <t>AGCGAAACCGTGCGTgctagcTTATTATTATGGACTTTAGTTGCTTTATTATTTTCTTTAATTATTTTATTATTgatcGGGACGCGGGAGAGTaggaaacaccggtgcgctgca</t>
  </si>
  <si>
    <t>AGCGAAACCGTGCGTgctagcTTATTATTAGCTTTATTAGCTTCTTTATTAGGTATTTTATTATTTGTTTTATTgatcGGGACGCGGGAGAGTtaagcaaggtaactgccacga</t>
  </si>
  <si>
    <t>LLLALLATLLGVLLFVLL</t>
  </si>
  <si>
    <t>AGCGAAACCGTGCGTgctagcTTATTATTAGCTTTATTAGCTACTTTATTAGGTGTTTTATTATTTGTTTTATTgatcGGGACGCGGGAGAGTagctgtccgagttagctgtcc</t>
  </si>
  <si>
    <t>AGCGAAACCGTGCGTgctagcTTATTATTAGCTTTATTATGGTCTTTATTAGGTGTTTTATTATTTGTTTTATTgatcGGGACGCGGGAGAGTtaactactgatgcgccttcta</t>
  </si>
  <si>
    <t>LLLALLASLLGTLLFVLL</t>
  </si>
  <si>
    <t>AGCGAAACCGTGCGTgctagcTTATTATTAGCTTTATTAGCTTCTTTATTAGGTACTTTATTATTTGTTTTATTgatcGGGACGCGGGAGAGTctacttctctttgggtttgag</t>
  </si>
  <si>
    <t>LLLALLASLLGLLLFVLL</t>
  </si>
  <si>
    <t>AGCGAAACCGTGCGTgctagcTTATTATTAGCTTTATTAGCTTCTTTATTAGGTTTATTATTATTTGTTTTATTgatcGGGACGCGGGAGAGTacgcaattccccatgtggtgc</t>
  </si>
  <si>
    <t>AGCGAAACCGTGCGTgctagcTTATTATTATGGTTATTAGCTTCTTTATTAGGTGTTTTATTATTTGTTTTATTgatcGGGACGCGGGAGAGTtctgtgtataagtcacggggc</t>
  </si>
  <si>
    <t>LLLILLASLLGVLLFVLL</t>
  </si>
  <si>
    <t>AGCGAAACCGTGCGTgctagcTTATTATTAATTTTATTAGCTTCTTTATTAGGTGTTTTATTATTTGTTTTATTgatcGGGACGCGGGAGAGTggcggcactcagttcttaaat</t>
  </si>
  <si>
    <t>AGCGAAACCGTGCGTgctagcTTATTATTAGCTTTATTAGCTTGGTTATTAGGTGTTTTATTATTTGTTTTATTgatcGGGACGCGGGAGAGTggatgcttgggtatcccctgt</t>
  </si>
  <si>
    <t>AGCGAAACCGTGCGTgctagcTTATTATTAGCTTTATTATTTTCTTTATTAGGTGTTTTATTATTTGTTTTATTgatcGGGACGCGGGAGAGTccagacgaaaaacttttcagt</t>
  </si>
  <si>
    <t>LLLWLIWGLLTSLLFFLL</t>
  </si>
  <si>
    <t>AGCGAAACCGTGCGTgctagcTTATTATTATGGTTAATTTGGGGTTTATTAACTTCTTTATTATTTTTTTTATTgatcGGGACGCGGGAGAGTatctgtcaccgttgctcatct</t>
  </si>
  <si>
    <t>LLLWLIVGLLTTLLFFLL</t>
  </si>
  <si>
    <t>AGCGAAACCGTGCGTgctagcTTATTATTATGGTTAATTGTTGGTTTATTAACTACTTTATTATTTTTTTTATTgatcGGGACGCGGGAGAGTgtatgaccactcactctactt</t>
  </si>
  <si>
    <t>LLLWLIVGLLTSLLAFLL</t>
  </si>
  <si>
    <t>AGCGAAACCGTGCGTgctagcTTATTATTATGGTTAATTGTTGGTTTATTAACTTCTTTATTAGCTTTTTTATTgatcGGGACGCGGGAGAGTttggcaggaagtaacccccgg</t>
  </si>
  <si>
    <t>LLLWLIFGLLTSLLFFLL</t>
  </si>
  <si>
    <t>AGCGAAACCGTGCGTgctagcTTATTATTATGGTTAATTTTTGGTTTATTAACTTCTTTATTATTTTTTTTATTgatcGGGACGCGGGAGAGTttggtccggtgctagctacct</t>
  </si>
  <si>
    <t>LLLWLISGLLTSLLFFLL</t>
  </si>
  <si>
    <t>AGCGAAACCGTGCGTgctagcTTATTATTATGGTTAATTTCTGGTTTATTAACTTCTTTATTATTTTTTTTATTgatcGGGACGCGGGAGAGTtcattaagccaggtcacaacc</t>
  </si>
  <si>
    <t>LLLWLIVLLLTSLLFFLL</t>
  </si>
  <si>
    <t>AGCGAAACCGTGCGTgctagcTTATTATTATGGTTAATTGTTTTATTATTAACTTCTTTATTATTTTTTTTATTgatcGGGACGCGGGAGAGTagaaataatgtttctatgaac</t>
  </si>
  <si>
    <t>LLLILIVGLLTSLLFFLL</t>
  </si>
  <si>
    <t>AGCGAAACCGTGCGTgctagcTTATTATTAATTTTAATTGTTGGTTTATTAACTTCTTTATTATTTTTTTTATTgatcGGGACGCGGGAGAGTttgttggcaggaggtgaccca</t>
  </si>
  <si>
    <t>LLLWLIVGLLLSLLFFLL</t>
  </si>
  <si>
    <t>AGCGAAACCGTGCGTgctagcTTATTATTATGGTTAATTGTTGGTTTATTATTATCTTTATTATTTTTTTTATTgatcGGGACGCGGGAGAGTtgaccccgataaactagtatt</t>
  </si>
  <si>
    <t>LLLWLIYGLLTSLLFFLL</t>
  </si>
  <si>
    <t>AGCGAAACCGTGCGTgctagcTTATTATTATGGTTAATTTATGGTTTATTAACTTCTTTATTATTTTTTTTATTgatcGGGACGCGGGAGAGTaatgttaggcatgcggaatca</t>
  </si>
  <si>
    <t>AGCGAAACCGTGCGTgctagcTTATTATTAGCTTTATTAACTTATTTATTAGGTTATTTATTAGCTTTATTATTgatcGGGACGCGGGAGAGTggcgaggatacttttgaatga</t>
  </si>
  <si>
    <t>LLLALLTALLGYLLALLL</t>
  </si>
  <si>
    <t>AGCGAAACCGTGCGTgctagcTTATTATTAGCTTTATTAACTGCTTTATTAGGTTATTTATTAGCTTTATTATTgatcGGGACGCGGGAGAGTcggtagctaagattctacggc</t>
  </si>
  <si>
    <t>LLLALLASLLGYLLALLL</t>
  </si>
  <si>
    <t>AGCGAAACCGTGCGTgctagcTTATTATTAGCTTTATTAGCTTCTTTATTAGGTTATTTATTAGCTTTATTATTgatcGGGACGCGGGAGAGTaccttggcaaagaggattcta</t>
  </si>
  <si>
    <t>LLLALLTSLLGYLLSLLL</t>
  </si>
  <si>
    <t>AGCGAAACCGTGCGTgctagcTTATTATTAGCTTTATTAACTTCTTTATTAGGTTATTTATTATCTTTATTATTgatcGGGACGCGGGAGAGTcatagcttagcacttcgcaga</t>
  </si>
  <si>
    <t>LLLALLTWLLGYLLALLL</t>
  </si>
  <si>
    <t>AGCGAAACCGTGCGTgctagcTTATTATTAGCTTTATTAACTTGGTTATTAGGTTATTTATTAGCTTTATTATTgatcGGGACGCGGGAGAGTattgcgcatagtcgcaggatc</t>
  </si>
  <si>
    <t>LLLWLLTSLLGYLLALLL</t>
  </si>
  <si>
    <t>AGCGAAACCGTGCGTgctagcTTATTATTATGGTTATTAACTTCTTTATTAGGTTATTTATTAGCTTTATTATTgatcGGGACGCGGGAGAGTctctggtccagggggatctat</t>
  </si>
  <si>
    <t>LLLALLTSLLFYLLALLL</t>
  </si>
  <si>
    <t>AGCGAAACCGTGCGTgctagcTTATTATTAGCTTTATTAACTTCTTTATTATTTTATTTATTAGCTTTATTATTgatcGGGACGCGGGAGAGTcgtgaatattcttgcctcttc</t>
  </si>
  <si>
    <t>AGCGAAACCGTGCGTgctagcTTATTATTAGCTTTATTAACTTCTTTATTAGGTTATTTATTATTTTTATTATTgatcGGGACGCGGGAGAGTggttcatgcacagctgggata</t>
  </si>
  <si>
    <t>AGCGAAACCGTGCGTgctagcTTATTATTAGCTTTATTAACTACTTTATTAGGTTATTTATTAGCTTTATTATTgatcGGGACGCGGGAGAGTacgatttttaccggaactaat</t>
  </si>
  <si>
    <t>LLLLLSASLVTGLIFLLL</t>
  </si>
  <si>
    <t>AGCGAAACCGTGCGTgctagcTTATTATTATTATTATCTGCTTCTTTAGTTACTGGTTTAATTTTTTTATTATTgatcGGGACGCGGGAGAGTcaaacctgacagctggaacac</t>
  </si>
  <si>
    <t>LLLLLSAALVTGLIWLLL</t>
  </si>
  <si>
    <t>AGCGAAACCGTGCGTgctagcTTATTATTATTATTATCTGCTGCTTTAGTTACTGGTTTAATTTGGTTATTATTgatcGGGACGCGGGAGAGTtgttagtgggcgtaaaggcag</t>
  </si>
  <si>
    <t>LLLLLSAALVAGLIFLLL</t>
  </si>
  <si>
    <t>AGCGAAACCGTGCGTgctagcTTATTATTATTATTATCTGCTGCTTTAGTTGCTGGTTTAATTTTTTTATTATTgatcGGGACGCGGGAGAGTgcgtctccatgccatagggtt</t>
  </si>
  <si>
    <t>LLLLLSAILVTGLIFLLL</t>
  </si>
  <si>
    <t>AGCGAAACCGTGCGTgctagcTTATTATTATTATTATCTGCTATTTTAGTTACTGGTTTAATTTTTTTATTATTgatcGGGACGCGGGAGAGTgttaacgaggaggcgccatcc</t>
  </si>
  <si>
    <t>LLLLLSAALVTGLIYLLL</t>
  </si>
  <si>
    <t>AGCGAAACCGTGCGTgctagcTTATTATTATTATTATCTGCTGCTTTAGTTACTGGTTTAATTTATTTATTATTgatcGGGACGCGGGAGAGTtataaggagctactaggagca</t>
  </si>
  <si>
    <t>LLLLLSAALVTLLIFLLL</t>
  </si>
  <si>
    <t>AGCGAAACCGTGCGTgctagcTTATTATTATTATTATCTGCTGCTTTAGTTACTTTATTAATTTTTTTATTATTgatcGGGACGCGGGAGAGTtaggtcggacgcggggccagg</t>
  </si>
  <si>
    <t>LLLLLSAALVTWLIFLLL</t>
  </si>
  <si>
    <t>AGCGAAACCGTGCGTgctagcTTATTATTATTATTATCTGCTGCTTTAGTTACTTGGTTAATTTTTTTATTATTgatcGGGACGCGGGAGAGTtcgttcgtatccacgtttctt</t>
  </si>
  <si>
    <t>LLLLLSYALVTGLIFLLL</t>
  </si>
  <si>
    <t>AGCGAAACCGTGCGTgctagcTTATTATTATTATTATCTTATGCTTTAGTTACTGGTTTAATTTTTTTATTATTgatcGGGACGCGGGAGAGTatctgtctcaagtaggggcaa</t>
  </si>
  <si>
    <t>LLLLLSATLVTGLIFLLL</t>
  </si>
  <si>
    <t>AGCGAAACCGTGCGTgctagcTTATTATTATTATTATCTGCTACTTTAGTTACTGGTTTAATTTTTTTATTATTgatcGGGACGCGGGAGAGTgatccttgtccgtcaaggtgc</t>
  </si>
  <si>
    <t>LLLALLYFLLAVLLGLLL</t>
  </si>
  <si>
    <t>AGCGAAACCGTGCGTgctagcTTATTATTAGCTTTATTATATTTTTTATTAGCTGTTTTATTAGGTTTATTATTgatcGGGACGCGGGAGAGTgaccttacacccgtcgcgcgg</t>
  </si>
  <si>
    <t>LLLALLTALLAVLLGLLL</t>
  </si>
  <si>
    <t>AGCGAAACCGTGCGTgctagcTTATTATTAGCTTTATTAACTGCTTTATTAGCTGTTTTATTAGGTTTATTATTgatcGGGACGCGGGAGAGTcaactagcaacgtgtgtcgcg</t>
  </si>
  <si>
    <t>LLLSLLTFLLAVLLGLLL</t>
  </si>
  <si>
    <t>AGCGAAACCGTGCGTgctagcTTATTATTATCTTTATTAACTTTTTTATTAGCTGTTTTATTAGGTTTATTATTgatcGGGACGCGGGAGAGTcagcgacgttagtgttcagat</t>
  </si>
  <si>
    <t>LLLALLTLLLAVLLGLLL</t>
  </si>
  <si>
    <t>AGCGAAACCGTGCGTgctagcTTATTATTAGCTTTATTAACTTTATTATTAGCTGTTTTATTAGGTTTATTATTgatcGGGACGCGGGAGAGTgcacaatggaacatgctcaga</t>
  </si>
  <si>
    <t>AGCGAAACCGTGCGTgctagcTTATTATTAGCTTTATTATCTTTTTTATTAGCTGTTTTATTAGGTTTATTATTgatcGGGACGCGGGAGAGTtagttgttgacgtgaacgtgc</t>
  </si>
  <si>
    <t>LLLALLTFLLIVLLGLLL</t>
  </si>
  <si>
    <t>AGCGAAACCGTGCGTgctagcTTATTATTAGCTTTATTAACTTTTTTATTAATTGTTTTATTAGGTTTATTATTgatcGGGACGCGGGAGAGTaagggacttaggactagagct</t>
  </si>
  <si>
    <t>AGCGAAACCGTGCGTgctagcTTATTATTATATTTATTAACTTTTTTATTAGCTGTTTTATTAGGTTTATTATTgatcGGGACGCGGGAGAGTctacttttctcaccctgtatt</t>
  </si>
  <si>
    <t>AGCGAAACCGTGCGTgctagcTTATTATTAGCTTTATTAACTTTTTTATTAGCTGTTTTATTATCTTTATTATTgatcGGGACGCGGGAGAGTgttaaaaccatgcgacgtgcc</t>
  </si>
  <si>
    <t>AGCGAAACCGTGCGTgctagcTTATTATTAGCTTTATTAACTTATTTATTAGCTGTTTTATTAGGTTTATTATTgatcGGGACGCGGGAGAGTactaaacagcagaaggcaagc</t>
  </si>
  <si>
    <t>LLLFLLLGLLAGSLATLL</t>
  </si>
  <si>
    <t>AGCGAAACCGTGCGTgctagcTTATTATTATTTTTATTATTAGGTTTATTAGCTGGTTCTTTAGCTACTTTATTgatcGGGACGCGGGAGAGTtaacgaagatagaaccgatcg</t>
  </si>
  <si>
    <t>LLLFLLLGLLTGSLATLL</t>
  </si>
  <si>
    <t>AGCGAAACCGTGCGTgctagcTTATTATTATTTTTATTATTAGGTTTATTAACTGGTTCTTTAGCTACTTTATTgatcGGGACGCGGGAGAGTgcggtcgtcttttggagccgc</t>
  </si>
  <si>
    <t>LLLFLLLGLLVGSLYTLL</t>
  </si>
  <si>
    <t>AGCGAAACCGTGCGTgctagcTTATTATTATTTTTATTATTAGGTTTATTAGTTGGTTCTTTATATACTTTATTgatcGGGACGCGGGAGAGTtacataacagtcaagtactcg</t>
  </si>
  <si>
    <t>LLLFLLLGLLLGSLATLL</t>
  </si>
  <si>
    <t>AGCGAAACCGTGCGTgctagcTTATTATTATTTTTATTATTAGGTTTATTATTAGGTTCTTTAGCTACTTTATTgatcGGGACGCGGGAGAGTatgctactcatcagcttagta</t>
  </si>
  <si>
    <t>LLLFLLLGLLVGSLWTLL</t>
  </si>
  <si>
    <t>AGCGAAACCGTGCGTgctagcTTATTATTATTTTTATTATTAGGTTTATTAGTTGGTTCTTTATGGACTTTATTgatcGGGACGCGGGAGAGTatatccgcattgcggtggcta</t>
  </si>
  <si>
    <t>LLLFLLLGLLVGSLAILL</t>
  </si>
  <si>
    <t>AGCGAAACCGTGCGTgctagcTTATTATTATTTTTATTATTAGGTTTATTAGTTGGTTCTTTAGCTATTTTATTgatcGGGACGCGGGAGAGTgaagggcctggactcatctgt</t>
  </si>
  <si>
    <t>LLLFLLLGLLVLSLATLL</t>
  </si>
  <si>
    <t>AGCGAAACCGTGCGTgctagcTTATTATTATTTTTATTATTAGGTTTATTAGTTTTATCTTTAGCTACTTTATTgatcGGGACGCGGGAGAGTtcccgaccatccttttacgcc</t>
  </si>
  <si>
    <t>LLLFLLLGLLVGSLAFLL</t>
  </si>
  <si>
    <t>AGCGAAACCGTGCGTgctagcTTATTATTATTTTTATTATTAGGTTTATTAGTTGGTTCTTTAGCTTTTTTATTgatcGGGACGCGGGAGAGTtacgtcccttgctacgagggg</t>
  </si>
  <si>
    <t>LLLFLLLGLLVGSLTTLL</t>
  </si>
  <si>
    <t>AGCGAAACCGTGCGTgctagcTTATTATTATTTTTATTATTAGGTTTATTAGTTGGTTCTTTAACTACTTTATTgatcGGGACGCGGGAGAGTccagccttctcatccagaggc</t>
  </si>
  <si>
    <t>LLLWLVILLLAFLLSLLL</t>
  </si>
  <si>
    <t>AGCGAAACCGTGCGTgctagcTTATTATTATGGTTAGTTATTTTATTATTAGCTTTTTTATTATCTTTATTATTgatcGGGACGCGGGAGAGTgcgggaccgcatatctatcgc</t>
  </si>
  <si>
    <t>LLLGLVYLLLAFLLSLLL</t>
  </si>
  <si>
    <t>AGCGAAACCGTGCGTgctagcTTATTATTAGGTTTAGTTTATTTATTATTAGCTTTTTTATTATCTTTATTATTgatcGGGACGCGGGAGAGTccagcgcgctgccggtatcag</t>
  </si>
  <si>
    <t>LLLGLVLLLLAFLLSLLL</t>
  </si>
  <si>
    <t>AGCGAAACCGTGCGTgctagcTTATTATTAGGTTTAGTTTTATTATTATTAGCTTTTTTATTATCTTTATTATTgatcGGGACGCGGGAGAGTatcgatggtcaattaggttcc</t>
  </si>
  <si>
    <t>LLLGLVTLLLAFLLSLLL</t>
  </si>
  <si>
    <t>AGCGAAACCGTGCGTgctagcTTATTATTAGGTTTAGTTACTTTATTATTAGCTTTTTTATTATCTTTATTATTgatcGGGACGCGGGAGAGTgttgtggcccgcgcgcgacaa</t>
  </si>
  <si>
    <t>LLLGLVIWLLAFLLSLLL</t>
  </si>
  <si>
    <t>AGCGAAACCGTGCGTgctagcTTATTATTAGGTTTAGTTATTTGGTTATTAGCTTTTTTATTATCTTTATTATTgatcGGGACGCGGGAGAGTatggtgtggcatctgactgaa</t>
  </si>
  <si>
    <t>LLLGLVILLLSFLLSLLL</t>
  </si>
  <si>
    <t>AGCGAAACCGTGCGTgctagcTTATTATTAGGTTTAGTTATTTTATTATTATCTTTTTTATTATCTTTATTATTgatcGGGACGCGGGAGAGTttacttgcagcccagacaatg</t>
  </si>
  <si>
    <t>LLLGLVILLLIFLLSLLL</t>
  </si>
  <si>
    <t>AGCGAAACCGTGCGTgctagcTTATTATTAGGTTTAGTTATTTTATTATTAATTTTTTTATTATCTTTATTATTgatcGGGACGCGGGAGAGTggagactccgctaacgccatg</t>
  </si>
  <si>
    <t>LLLGLVILLLLFLLSLLL</t>
  </si>
  <si>
    <t>AGCGAAACCGTGCGTgctagcTTATTATTAGGTTTAGTTATTTTATTATTATTATTTTTATTATCTTTATTATTgatcGGGACGCGGGAGAGTtcccggaggctgagaactgca</t>
  </si>
  <si>
    <t>LLLGLVIYLLAFLLSLLL</t>
  </si>
  <si>
    <t>AGCGAAACCGTGCGTgctagcTTATTATTAGGTTTAGTTATTTATTTATTAGCTTTTTTATTATCTTTATTATTgatcGGGACGCGGGAGAGTtggtacatcttttggaggcta</t>
  </si>
  <si>
    <t>LLLLLLSAIVYFLLTLLL</t>
  </si>
  <si>
    <t>AGCGAAACCGTGCGTgctagcTTATTATTATTATTATTATCTGCTATTGTTTATTTTTTATTAACTTTATTATTgatcGGGACGCGGGAGAGTtcagcaaggagagtcttaatt</t>
  </si>
  <si>
    <t>LLLLLLSAIVFFLLSLLL</t>
  </si>
  <si>
    <t>AGCGAAACCGTGCGTgctagcTTATTATTATTATTATTATCTGCTATTGTTTTTTTTTTATTATCTTTATTATTgatcGGGACGCGGGAGAGTaattgtgcctaaccacatctc</t>
  </si>
  <si>
    <t>AGCGAAACCGTGCGTgctagcTTATTATTATTATTATTATCTTCTATTGTTTTTTTTTTATTAACTTTATTATTgatcGGGACGCGGGAGAGTgctttcaatattaacacggca</t>
  </si>
  <si>
    <t>AGCGAAACCGTGCGTgctagcTTATTATTATTATTATTATATGCTATTGTTTTTTTTTTATTAACTTTATTATTgatcGGGACGCGGGAGAGTattccttccggatgtgggcat</t>
  </si>
  <si>
    <t>LLLLLLWAIVFFLLTLLL</t>
  </si>
  <si>
    <t>AGCGAAACCGTGCGTgctagcTTATTATTATTATTATTATGGGCTATTGTTTTTTTTTTATTAACTTTATTATTgatcGGGACGCGGGAGAGTcatcgtcggactaagcgcgtg</t>
  </si>
  <si>
    <t>LLLLLLSWIVFFLLTLLL</t>
  </si>
  <si>
    <t>AGCGAAACCGTGCGTgctagcTTATTATTATTATTATTATCTTGGATTGTTTTTTTTTTATTAACTTTATTATTgatcGGGACGCGGGAGAGTtgcctcatgactaggtgtaca</t>
  </si>
  <si>
    <t>LLLFLLSAIVFFLLTLLL</t>
  </si>
  <si>
    <t>AGCGAAACCGTGCGTgctagcTTATTATTATTTTTATTATCTGCTATTGTTTTTTTTTTATTAACTTTATTATTgatcGGGACGCGGGAGAGTcccgccttctgaaatcagcga</t>
  </si>
  <si>
    <t>LLLLLLSAIVFFLLWLLL</t>
  </si>
  <si>
    <t>AGCGAAACCGTGCGTgctagcTTATTATTATTATTATTATCTGCTATTGTTTTTTTTTTATTATGGTTATTATTgatcGGGACGCGGGAGAGTaatttatcctgctggactgaa</t>
  </si>
  <si>
    <t>AGCGAAACCGTGCGTgctagcTTATTATTATTATTATTATCTACTATTGTTTTTTTTTTATTAACTTTATTATTgatcGGGACGCGGGAGAGTaaccgcaggtgtagaggtcgt</t>
  </si>
  <si>
    <t>LLLILLTLLLGVLTGLLL</t>
  </si>
  <si>
    <t>AGCGAAACCGTGCGTgctagcTTATTATTAATTTTATTAACTTTATTATTAGGTGTTTTAACTGGTTTATTATTgatcGGGACGCGGGAGAGTctggaaaaggaacttagcgag</t>
  </si>
  <si>
    <t>LLLVLLTLLLGVLTALLL</t>
  </si>
  <si>
    <t>AGCGAAACCGTGCGTgctagcTTATTATTAGTTTTATTAACTTTATTATTAGGTGTTTTAACTGCTTTATTATTgatcGGGACGCGGGAGAGTaagcttgcttagaaggctagc</t>
  </si>
  <si>
    <t>LLLYLLTLLLGVLTGLLL</t>
  </si>
  <si>
    <t>AGCGAAACCGTGCGTgctagcTTATTATTATATTTATTAACTTTATTATTAGGTGTTTTAACTGGTTTATTATTgatcGGGACGCGGGAGAGTagaacgtgatggccataggag</t>
  </si>
  <si>
    <t>LLLALLTLLLGVLTGLLL</t>
  </si>
  <si>
    <t>AGCGAAACCGTGCGTgctagcTTATTATTAGCTTTATTAACTTTATTATTAGGTGTTTTAACTGGTTTATTATTgatcGGGACGCGGGAGAGTtggctgttaagtccgtcatct</t>
  </si>
  <si>
    <t>LLLVLLALLLGVLTGLLL</t>
  </si>
  <si>
    <t>AGCGAAACCGTGCGTgctagcTTATTATTAGTTTTATTAGCTTTATTATTAGGTGTTTTAACTGGTTTATTATTgatcGGGACGCGGGAGAGTagtatacgtttcagggtttgt</t>
  </si>
  <si>
    <t>LLLVLLTLLLFVLTGLLL</t>
  </si>
  <si>
    <t>AGCGAAACCGTGCGTgctagcTTATTATTAGTTTTATTAACTTTATTATTATTTGTTTTAACTGGTTTATTATTgatcGGGACGCGGGAGAGTggctagaaatgagtagtcctg</t>
  </si>
  <si>
    <t>LLLVLLTLLLGVLTWLLL</t>
  </si>
  <si>
    <t>AGCGAAACCGTGCGTgctagcTTATTATTAGTTTTATTAACTTTATTATTAGGTGTTTTAACTTGGTTATTATTgatcGGGACGCGGGAGAGTccaaactgagcgtgccccgag</t>
  </si>
  <si>
    <t>LLLVLLTLLLTVLTGLLL</t>
  </si>
  <si>
    <t>AGCGAAACCGTGCGTgctagcTTATTATTAGTTTTATTAACTTTATTATTAACTGTTTTAACTGGTTTATTATTgatcGGGACGCGGGAGAGTaggttatcggtcgccccgttt</t>
  </si>
  <si>
    <t>LLLVLLTYLLGVLTGLLL</t>
  </si>
  <si>
    <t>AGCGAAACCGTGCGTgctagcTTATTATTAGTTTTATTAACTTATTTATTAGGTGTTTTAACTGGTTTATTATTgatcGGGACGCGGGAGAGTtcagataatgcaggggatccc</t>
  </si>
  <si>
    <t>LLLWLTSGLLAILLSVLL</t>
  </si>
  <si>
    <t>AGCGAAACCGTGCGTgctagcTTATTATTATGGTTAACTTCTGGTTTATTAGCTATTTTATTATCTGTTTTATTgatcGGGACGCGGGAGAGTatgagaaactggtcacgactt</t>
  </si>
  <si>
    <t>LLLWLTIGLLAILLSVLL</t>
  </si>
  <si>
    <t>AGCGAAACCGTGCGTgctagcTTATTATTATGGTTAACTATTGGTTTATTAGCTATTTTATTATCTGTTTTATTgatcGGGACGCGGGAGAGTaggacacccgtttcaagtcga</t>
  </si>
  <si>
    <t>LLLWLTFGLLAILLAVLL</t>
  </si>
  <si>
    <t>AGCGAAACCGTGCGTgctagcTTATTATTATGGTTAACTTTTGGTTTATTAGCTATTTTATTAGCTGTTTTATTgatcGGGACGCGGGAGAGTacctgtctcttcgggagggcg</t>
  </si>
  <si>
    <t>LLLWLTYGLLAILLSVLL</t>
  </si>
  <si>
    <t>AGCGAAACCGTGCGTgctagcTTATTATTATGGTTAACTTATGGTTTATTAGCTATTTTATTATCTGTTTTATTgatcGGGACGCGGGAGAGTacgacgatccttggtactgaa</t>
  </si>
  <si>
    <t>LLLWLTFSLLAILLSVLL</t>
  </si>
  <si>
    <t>AGCGAAACCGTGCGTgctagcTTATTATTATGGTTAACTTTTTCTTTATTAGCTATTTTATTATCTGTTTTATTgatcGGGACGCGGGAGAGTcactcttcgcgaatggtagac</t>
  </si>
  <si>
    <t>LLLWLTFGLLAILLLVLL</t>
  </si>
  <si>
    <t>AGCGAAACCGTGCGTgctagcTTATTATTATGGTTAACTTTTGGTTTATTAGCTATTTTATTATTAGTTTTATTgatcGGGACGCGGGAGAGTaatcagttccaagttgttaca</t>
  </si>
  <si>
    <t>LLLWLTFILLAILLSVLL</t>
  </si>
  <si>
    <t>AGCGAAACCGTGCGTgctagcTTATTATTATGGTTAACTTTTATTTTATTAGCTATTTTATTATCTGTTTTATTgatcGGGACGCGGGAGAGTggtcacttttatgaatgggag</t>
  </si>
  <si>
    <t>LLLWLTFLLLAILLSVLL</t>
  </si>
  <si>
    <t>AGCGAAACCGTGCGTgctagcTTATTATTATGGTTAACTTTTTTATTATTAGCTATTTTATTATCTGTTTTATTgatcGGGACGCGGGAGAGTcggcatgtttcttcagtgtcg</t>
  </si>
  <si>
    <t>LLLWLTFGLLATLLSVLL</t>
  </si>
  <si>
    <t>AGCGAAACCGTGCGTgctagcTTATTATTATGGTTAACTTTTGGTTTATTAGCTACTTTATTATCTGTTTTATTgatcGGGACGCGGGAGAGTtcagcgtgaagccgacggaag</t>
  </si>
  <si>
    <t>LLLLLILFLGTALVYLLL</t>
  </si>
  <si>
    <t>AGCGAAACCGTGCGTgctagcTTATTATTATTATTAATTTTATTTTTAGGTACTGCTTTAGTTTATTTATTATTgatcGGGACGCGGGAGAGTatcctttcctaagaccttcct</t>
  </si>
  <si>
    <t>AGCGAAACCGTGCGTgctagcTTATTATTATTATTAATTTATACTTTAGGTACTGCTTTAGTTTATTTATTATTgatcGGGACGCGGGAGAGTaaatcggcaccatgggatgac</t>
  </si>
  <si>
    <t>AGCGAAACCGTGCGTgctagcTTATTATTATTATTAATTTATTTTTTAGGTACTGCTTTAGTTTGGTTATTATTgatcGGGACGCGGGAGAGTatactagtggggcaataacct</t>
  </si>
  <si>
    <t>AGCGAAACCGTGCGTgctagcTTATTATTATTATTAATTTATTTTTTAGGTACTTGGTTAGTTTATTTATTATTgatcGGGACGCGGGAGAGTaagactatcttaggagttgct</t>
  </si>
  <si>
    <t>LLLLLIYFLGTYLVYLLL</t>
  </si>
  <si>
    <t>AGCGAAACCGTGCGTgctagcTTATTATTATTATTAATTTATTTTTTAGGTACTTATTTAGTTTATTTATTATTgatcGGGACGCGGGAGAGTaacccgaaggacgcgtgtatt</t>
  </si>
  <si>
    <t>LLLLLIYILGTALVYLLL</t>
  </si>
  <si>
    <t>AGCGAAACCGTGCGTgctagcTTATTATTATTATTAATTTATATTTTAGGTACTGCTTTAGTTTATTTATTATTgatcGGGACGCGGGAGAGTgaactgacgcgtctgaggttt</t>
  </si>
  <si>
    <t>LLLLLIYFLGWALVYLLL</t>
  </si>
  <si>
    <t>AGCGAAACCGTGCGTgctagcTTATTATTATTATTAATTTATTTTTTAGGTTGGGCTTTAGTTTATTTATTATTgatcGGGACGCGGGAGAGTtttgtccgcaagtctcatctg</t>
  </si>
  <si>
    <t>AGCGAAACCGTGCGTgctagcTTATTATTATTATTAATTTATTTTTTAGGTTATGCTTTAGTTTATTTATTATTgatcGGGACGCGGGAGAGTatacttgcaaaatggcgggta</t>
  </si>
  <si>
    <t>AGCGAAACCGTGCGTgctagcTTATTATTATTATTAATTTATTTTTTAGGTACTACTTTAGTTTATTTATTATTgatcGGGACGCGGGAGAGTaaaggtgcgaggctctgcgca</t>
  </si>
  <si>
    <t>LLLLLLFFLLSITLFLLL</t>
  </si>
  <si>
    <t>AGCGAAACCGTGCGTgctagcTTATTATTATTATTATTATTTTTTTTATTATCTATTACTTTATTTTTATTATTgatcGGGACGCGGGAGAGTagaacctgtatgagggctggt</t>
  </si>
  <si>
    <t>AGCGAAACCGTGCGTgctagcTTATTATTATTATTATTATCTTTTTTATTATCTATTACTTTATTTTTATTATTgatcGGGACGCGGGAGAGTacctcaaataacacacgaagt</t>
  </si>
  <si>
    <t>LLLLLLVYLLSITLFLLL</t>
  </si>
  <si>
    <t>AGCGAAACCGTGCGTgctagcTTATTATTATTATTATTAGTTTATTTATTATCTATTACTTTATTTTTATTATTgatcGGGACGCGGGAGAGTatccggattttcattaatgtt</t>
  </si>
  <si>
    <t>LLLLLLVWLLSITLFLLL</t>
  </si>
  <si>
    <t>AGCGAAACCGTGCGTgctagcTTATTATTATTATTATTAGTTTGGTTATTATCTATTACTTTATTTTTATTATTgatcGGGACGCGGGAGAGTcggatacctggatgcgccgta</t>
  </si>
  <si>
    <t>LLLWLLVFLLSITLFLLL</t>
  </si>
  <si>
    <t>AGCGAAACCGTGCGTgctagcTTATTATTATGGTTATTAGTTTTTTTATTATCTATTACTTTATTTTTATTATTgatcGGGACGCGGGAGAGTactgcaaacgctagcaaccct</t>
  </si>
  <si>
    <t>AGCGAAACCGTGCGTgctagcTTATTATTATTATTATTAGTTTTTTTATTATATATTACTTTATTTTTATTATTgatcGGGACGCGGGAGAGTtctctgaaaagtaaggcaacc</t>
  </si>
  <si>
    <t>LLLLLLVFLLIITLFLLL</t>
  </si>
  <si>
    <t>AGCGAAACCGTGCGTgctagcTTATTATTATTATTATTAGTTTTTTTATTAATTATTACTTTATTTTTATTATTgatcGGGACGCGGGAGAGTcatcttactttacgtagaggt</t>
  </si>
  <si>
    <t>LLLLLLVFLLFITLFLLL</t>
  </si>
  <si>
    <t>AGCGAAACCGTGCGTgctagcTTATTATTATTATTATTAGTTTTTTTATTATTTATTACTTTATTTTTATTATTgatcGGGACGCGGGAGAGTcccttggttcaaaagaaccct</t>
  </si>
  <si>
    <t>AGCGAAACCGTGCGTgctagcTTATTATTATTATTATTAGTTTTTTTATTAACTATTACTTTATTTTTATTATTgatcGGGACGCGGGAGAGTgatttttagtactctcattat</t>
  </si>
  <si>
    <t>LLLALLTTLLYLAALLLL</t>
  </si>
  <si>
    <t>AGCGAAACCGTGCGTgctagcTTATTATTAGCTTTATTAACTACTTTATTATATTTAGCTGCTTTATTATTATTgatcGGGACGCGGGAGAGTgggtacgtggctggcggacca</t>
  </si>
  <si>
    <t>LLLALLTSLLYLASLLLL</t>
  </si>
  <si>
    <t>AGCGAAACCGTGCGTgctagcTTATTATTAGCTTTATTAACTTCTTTATTATATTTAGCTTCTTTATTATTATTgatcGGGACGCGGGAGAGTgttactagagggacgagctcc</t>
  </si>
  <si>
    <t>LLLALLTTLLYLAFLLLL</t>
  </si>
  <si>
    <t>AGCGAAACCGTGCGTgctagcTTATTATTAGCTTTATTAACTACTTTATTATATTTAGCTTTTTTATTATTATTgatcGGGACGCGGGAGAGTttgtgaagcttctctgtgacg</t>
  </si>
  <si>
    <t>LLLWLLTTLLYLASLLLL</t>
  </si>
  <si>
    <t>AGCGAAACCGTGCGTgctagcTTATTATTATGGTTATTAACTACTTTATTATATTTAGCTTCTTTATTATTATTgatcGGGACGCGGGAGAGTgctcgacagtttgtaccggca</t>
  </si>
  <si>
    <t>LLLALLTTLLSLASLLLL</t>
  </si>
  <si>
    <t>AGCGAAACCGTGCGTgctagcTTATTATTAGCTTTATTAACTACTTTATTATCTTTAGCTTCTTTATTATTATTgatcGGGACGCGGGAGAGTattataggagtctcgccttaa</t>
  </si>
  <si>
    <t>LLLALLTTLLTLASLLLL</t>
  </si>
  <si>
    <t>AGCGAAACCGTGCGTgctagcTTATTATTAGCTTTATTAACTACTTTATTAACTTTAGCTTCTTTATTATTATTgatcGGGACGCGGGAGAGTtaaacagcagaggctatattg</t>
  </si>
  <si>
    <t>AGCGAAACCGTGCGTgctagcTTATTATTAGCTTTATTAACTACTTTATTATATTTAGCTATTTTATTATTATTgatcGGGACGCGGGAGAGTccgttgacgatctaagcgcca</t>
  </si>
  <si>
    <t>LLLALLITLLYLASLLLL</t>
  </si>
  <si>
    <t>AGCGAAACCGTGCGTgctagcTTATTATTAGCTTTATTAATTACTTTATTATATTTAGCTTCTTTATTATTATTgatcGGGACGCGGGAGAGTcttgacaaaaatgaagtcgca</t>
  </si>
  <si>
    <t>AGCGAAACCGTGCGTgctagcTTATTATTATATTTATTAACTACTTTATTATATTTAGCTTCTTTATTATTATTgatcGGGACGCGGGAGAGTggctacgaggatccggaccac</t>
  </si>
  <si>
    <t>LLLLLLTWLLGLILYALL</t>
  </si>
  <si>
    <t>AGCGAAACCGTGCGTgctagcTTATTATTATTATTATTAACTTGGTTATTAGGTTTAATTTTATATGCTTTATTgatcGGGACGCGGGAGAGTcccagttcacccacttcttag</t>
  </si>
  <si>
    <t>LLLLLLFTLLGLILYALL</t>
  </si>
  <si>
    <t>AGCGAAACCGTGCGTgctagcTTATTATTATTATTATTATTTACTTTATTAGGTTTAATTTTATATGCTTTATTgatcGGGACGCGGGAGAGTacacgtcgcagcaaaacggta</t>
  </si>
  <si>
    <t>LLLLLLTTLLYLILYALL</t>
  </si>
  <si>
    <t>AGCGAAACCGTGCGTgctagcTTATTATTATTATTATTAACTACTTTATTATATTTAATTTTATATGCTTTATTgatcGGGACGCGGGAGAGTtgtactaagcgctagcgggct</t>
  </si>
  <si>
    <t>LLLTLLTTLLGLILYALL</t>
  </si>
  <si>
    <t>AGCGAAACCGTGCGTgctagcTTATTATTAACTTTATTAACTACTTTATTAGGTTTAATTTTATATGCTTTATTgatcGGGACGCGGGAGAGTttgatttaaagtgtgtccgtg</t>
  </si>
  <si>
    <t>LLLLLLTTLLGFILYALL</t>
  </si>
  <si>
    <t>AGCGAAACCGTGCGTgctagcTTATTATTATTATTATTAACTACTTTATTAGGTTTTATTTTATATGCTTTATTgatcGGGACGCGGGAGAGTataagactaggcttgctaagg</t>
  </si>
  <si>
    <t>LLLLLLTFLLGLILYALL</t>
  </si>
  <si>
    <t>AGCGAAACCGTGCGTgctagcTTATTATTATTATTATTAACTTTTTTATTAGGTTTAATTTTATATGCTTTATTgatcGGGACGCGGGAGAGTcctacctacgtgctacgtgga</t>
  </si>
  <si>
    <t>LLLLLLTTLLLLILYALL</t>
  </si>
  <si>
    <t>AGCGAAACCGTGCGTgctagcTTATTATTATTATTATTAACTACTTTATTATTATTAATTTTATATGCTTTATTgatcGGGACGCGGGAGAGTagtatttatgaagtaacctag</t>
  </si>
  <si>
    <t>LLLFLLTTLLGLILYALL</t>
  </si>
  <si>
    <t>AGCGAAACCGTGCGTgctagcTTATTATTATTTTTATTAACTACTTTATTAGGTTTAATTTTATATGCTTTATTgatcGGGACGCGGGAGAGTaagagaaaggaccgttaaacc</t>
  </si>
  <si>
    <t>LLLLLLTTLLTLILYALL</t>
  </si>
  <si>
    <t>AGCGAAACCGTGCGTgctagcTTATTATTATTATTATTAACTACTTTATTAACTTTAATTTTATATGCTTTATTgatcGGGACGCGGGAGAGTgatggaaccagcacagggaga</t>
  </si>
  <si>
    <t>LLLTLLLGILAGLLFTLL</t>
  </si>
  <si>
    <t>AGCGAAACCGTGCGTgctagcTTATTATTAACTTTATTATTAGGTATTTTAGCTGGTTTATTATTTACTTTATTgatcGGGACGCGGGAGAGTtcccggcaggggatcctcaaa</t>
  </si>
  <si>
    <t>LLLTALLGILAGLLFSLL</t>
  </si>
  <si>
    <t>AGCGAAACCGTGCGTgctagcTTATTATTAACTGCTTTATTAGGTATTTTAGCTGGTTTATTATTTTCTTTATTgatcGGGACGCGGGAGAGTgttgcgggtaaattcgagttc</t>
  </si>
  <si>
    <t>LLLTALLGILAGLLFALL</t>
  </si>
  <si>
    <t>AGCGAAACCGTGCGTgctagcTTATTATTAACTGCTTTATTAGGTATTTTAGCTGGTTTATTATTTGCTTTATTgatcGGGACGCGGGAGAGTcaatgcctcatcttagttgca</t>
  </si>
  <si>
    <t>LLLAALLGILAGLLFTLL</t>
  </si>
  <si>
    <t>AGCGAAACCGTGCGTgctagcTTATTATTAGCTGCTTTATTAGGTATTTTAGCTGGTTTATTATTTACTTTATTgatcGGGACGCGGGAGAGTgttcacaattatgaccaacgc</t>
  </si>
  <si>
    <t>LLLIALLGILAGLLFTLL</t>
  </si>
  <si>
    <t>AGCGAAACCGTGCGTgctagcTTATTATTAATTGCTTTATTAGGTATTTTAGCTGGTTTATTATTTACTTTATTgatcGGGACGCGGGAGAGTcttttctagcaccctccaagc</t>
  </si>
  <si>
    <t>LLLTALLIILAGLLFTLL</t>
  </si>
  <si>
    <t>AGCGAAACCGTGCGTgctagcTTATTATTAACTGCTTTATTAATTATTTTAGCTGGTTTATTATTTACTTTATTgatcGGGACGCGGGAGAGTgagtcctatgctggttagagt</t>
  </si>
  <si>
    <t>LLLTALLWILAGLLFTLL</t>
  </si>
  <si>
    <t>AGCGAAACCGTGCGTgctagcTTATTATTAACTGCTTTATTATGGATTTTAGCTGGTTTATTATTTACTTTATTgatcGGGACGCGGGAGAGTtctgatgcttttcgtaccttc</t>
  </si>
  <si>
    <t>LLLTALLGILAGLLFILL</t>
  </si>
  <si>
    <t>AGCGAAACCGTGCGTgctagcTTATTATTAACTGCTTTATTAGGTATTTTAGCTGGTTTATTATTTATTTTATTgatcGGGACGCGGGAGAGTtagtgcttaacggcataggga</t>
  </si>
  <si>
    <t>LLLTFLLGILAGLLFTLL</t>
  </si>
  <si>
    <t>AGCGAAACCGTGCGTgctagcTTATTATTAACTTTTTTATTAGGTATTTTAGCTGGTTTATTATTTACTTTATTgatcGGGACGCGGGAGAGTtaccaaaattatcgcaaaatg</t>
  </si>
  <si>
    <t>LLLLLLTSLAGWLVTGLL</t>
  </si>
  <si>
    <t>AGCGAAACCGTGCGTgctagcTTATTATTATTATTATTAACTTCTTTAGCTGGTTGGTTAGTTACTGGTTTATTgatcGGGACGCGGGAGAGTacgtgaccgtatgttcggtgc</t>
  </si>
  <si>
    <t>LLLLLLTALAGWLVTGLL</t>
  </si>
  <si>
    <t>AGCGAAACCGTGCGTgctagcTTATTATTATTATTATTAACTGCTTTAGCTGGTTGGTTAGTTACTGGTTTATTgatcGGGACGCGGGAGAGTcggcgccaaaagatagccatt</t>
  </si>
  <si>
    <t>LLLLLLTLLAGWLVWGLL</t>
  </si>
  <si>
    <t>AGCGAAACCGTGCGTgctagcTTATTATTATTATTATTAACTTTATTAGCTGGTTGGTTAGTTTGGGGTTTATTgatcGGGACGCGGGAGAGTatcacgcaggattctagtgcg</t>
  </si>
  <si>
    <t>LLLLLLALLAGWLVTGLL</t>
  </si>
  <si>
    <t>AGCGAAACCGTGCGTgctagcTTATTATTATTATTATTAGCTTTATTAGCTGGTTGGTTAGTTACTGGTTTATTgatcGGGACGCGGGAGAGTcctgctggattgggcactaga</t>
  </si>
  <si>
    <t>LLLLLLSLLAGWLVTGLL</t>
  </si>
  <si>
    <t>AGCGAAACCGTGCGTgctagcTTATTATTATTATTATTATCTTTATTAGCTGGTTGGTTAGTTACTGGTTTATTgatcGGGACGCGGGAGAGTtacttcggatctcttcgacag</t>
  </si>
  <si>
    <t>LLLLLLTLLAFWLVTGLL</t>
  </si>
  <si>
    <t>AGCGAAACCGTGCGTgctagcTTATTATTATTATTATTAACTTTATTAGCTTTTTGGTTAGTTACTGGTTTATTgatcGGGACGCGGGAGAGTgggtatggtgaattttagagc</t>
  </si>
  <si>
    <t>LLLLLLFLLAGWLVTGLL</t>
  </si>
  <si>
    <t>AGCGAAACCGTGCGTgctagcTTATTATTATTATTATTATTTTTATTAGCTGGTTGGTTAGTTACTGGTTTATTgatcGGGACGCGGGAGAGTgcgctcatacattagccagac</t>
  </si>
  <si>
    <t>LLLLLLTLLAGWLVLGLL</t>
  </si>
  <si>
    <t>AGCGAAACCGTGCGTgctagcTTATTATTATTATTATTAACTTTATTAGCTGGTTGGTTAGTTTTAGGTTTATTgatcGGGACGCGGGAGAGTaaacttttcagtcataatagt</t>
  </si>
  <si>
    <t>LLLLLLTTLAGWLVTGLL</t>
  </si>
  <si>
    <t>AGCGAAACCGTGCGTgctagcTTATTATTATTATTATTAACTACTTTAGCTGGTTGGTTAGTTACTGGTTTATTgatcGGGACGCGGGAGAGTgaaaactactccccgtgtacg</t>
  </si>
  <si>
    <t>LLLFLSVSLTALLFFLLL</t>
  </si>
  <si>
    <t>AGCGAAACCGTGCGTgctagcTTATTATTATTTTTATCTGTTTCTTTAACTGCTTTATTATTTTTTTTATTATTgatcGGGACGCGGGAGAGTaagtcggtattgttgttacgg</t>
  </si>
  <si>
    <t>LLLFLSLTLTALLFFLLL</t>
  </si>
  <si>
    <t>AGCGAAACCGTGCGTgctagcTTATTATTATTTTTATCTTTAACTTTAACTGCTTTATTATTTTTTTTATTATTgatcGGGACGCGGGAGAGTcggagttaggacgctccagcg</t>
  </si>
  <si>
    <t>LLLFLSITLTALLFFLLL</t>
  </si>
  <si>
    <t>AGCGAAACCGTGCGTgctagcTTATTATTATTTTTATCTATTACTTTAACTGCTTTATTATTTTTTTTATTATTgatcGGGACGCGGGAGAGTgaagataagttgaggaccggc</t>
  </si>
  <si>
    <t>LLLFLSFTLTALLFFLLL</t>
  </si>
  <si>
    <t>AGCGAAACCGTGCGTgctagcTTATTATTATTTTTATCTTTTACTTTAACTGCTTTATTATTTTTTTTATTATTgatcGGGACGCGGGAGAGTcaatgacaaaattatggcaga</t>
  </si>
  <si>
    <t>LLLFLSVTLTALLIFLLL</t>
  </si>
  <si>
    <t>AGCGAAACCGTGCGTgctagcTTATTATTATTTTTATCTGTTACTTTAACTGCTTTATTAATTTTTTTATTATTgatcGGGACGCGGGAGAGTtacgcccaatcattgattagc</t>
  </si>
  <si>
    <t>LLLFLSVTLTILLFFLLL</t>
  </si>
  <si>
    <t>AGCGAAACCGTGCGTgctagcTTATTATTATTTTTATCTGTTACTTTAACTATTTTATTATTTTTTTTATTATTgatcGGGACGCGGGAGAGTtggttcctatgtattgtgcaa</t>
  </si>
  <si>
    <t>LLLFLSVTLTTLLFFLLL</t>
  </si>
  <si>
    <t>AGCGAAACCGTGCGTgctagcTTATTATTATTTTTATCTGTTACTTTAACTACTTTATTATTTTTTTTATTATTgatcGGGACGCGGGAGAGTttgacgcctattagaaggttc</t>
  </si>
  <si>
    <t>LLLFLSVTLTLLLFFLLL</t>
  </si>
  <si>
    <t>AGCGAAACCGTGCGTgctagcTTATTATTATTTTTATCTGTTACTTTAACTTTATTATTATTTTTTTTATTATTgatcGGGACGCGGGAGAGTctttagaagggggctgggagg</t>
  </si>
  <si>
    <t>LLLFLSVTLTALLTFLLL</t>
  </si>
  <si>
    <t>AGCGAAACCGTGCGTgctagcTTATTATTATTTTTATCTGTTACTTTAACTGCTTTATTAACTTTTTTATTATTgatcGGGACGCGGGAGAGTctactctagctcgagcgagac</t>
  </si>
  <si>
    <t>LLLLALLYILWSLLGVLL</t>
  </si>
  <si>
    <t>AGCGAAACCGTGCGTgctagcTTATTATTATTAGCTTTATTATATATTTTATGGTCTTTATTAGGTGTTTTATTgatcGGGACGCGGGAGAGTctatttgacggattcattcag</t>
  </si>
  <si>
    <t>LLLLALLFILWSLLWVLL</t>
  </si>
  <si>
    <t>AGCGAAACCGTGCGTgctagcTTATTATTATTAGCTTTATTATTTATTTTATGGTCTTTATTATGGGTTTTATTgatcGGGACGCGGGAGAGTgtggtgaccggtcaccgaccg</t>
  </si>
  <si>
    <t>LLLLALLFILWFLLGVLL</t>
  </si>
  <si>
    <t>AGCGAAACCGTGCGTgctagcTTATTATTATTAGCTTTATTATTTATTTTATGGTTTTTATTAGGTGTTTTATTgatcGGGACGCGGGAGAGTtcgtgtcgaaatcctcagcac</t>
  </si>
  <si>
    <t>LLLLALLFILWSLLAVLL</t>
  </si>
  <si>
    <t>AGCGAAACCGTGCGTgctagcTTATTATTATTAGCTTTATTATTTATTTTATGGTCTTTATTAGCTGTTTTATTgatcGGGACGCGGGAGAGTctcgtgataaagtaagaccat</t>
  </si>
  <si>
    <t>LLLLALLFILWTLLGVLL</t>
  </si>
  <si>
    <t>AGCGAAACCGTGCGTgctagcTTATTATTATTAGCTTTATTATTTATTTTATGGACTTTATTAGGTGTTTTATTgatcGGGACGCGGGAGAGTtaaacccgtagatttgagcga</t>
  </si>
  <si>
    <t>LLLLALLFILWSLLIVLL</t>
  </si>
  <si>
    <t>AGCGAAACCGTGCGTgctagcTTATTATTATTAGCTTTATTATTTATTTTATGGTCTTTATTAATTGTTTTATTgatcGGGACGCGGGAGAGTaatctgttgagctctccttaa</t>
  </si>
  <si>
    <t>LLLLWLLFILWSLLGVLL</t>
  </si>
  <si>
    <t>AGCGAAACCGTGCGTgctagcTTATTATTATTATGGTTATTATTTATTTTATGGTCTTTATTAGGTGTTTTATTgatcGGGACGCGGGAGAGTccactagtcaaggtatgaaat</t>
  </si>
  <si>
    <t>LLLLALLFILWILLGVLL</t>
  </si>
  <si>
    <t>AGCGAAACCGTGCGTgctagcTTATTATTATTAGCTTTATTATTTATTTTATGGATTTTATTAGGTGTTTTATTgatcGGGACGCGGGAGAGTtgatgaagtaacaatcggcaa</t>
  </si>
  <si>
    <t>LLLLALLFILWSLLYVLL</t>
  </si>
  <si>
    <t>AGCGAAACCGTGCGTgctagcTTATTATTATTAGCTTTATTATTTATTTTATGGTCTTTATTATATGTTTTATTgatcGGGACGCGGGAGAGTggagtgtcattctacatacct</t>
  </si>
  <si>
    <t>LLLGLLLATVTTLLIILL</t>
  </si>
  <si>
    <t>AGCGAAACCGTGCGTgctagcTTATTATTAGGTTTATTATTAGCTACTGTTACTACTTTATTAATTATTTTATTgatcGGGACGCGGGAGAGTcttttgatttaagaacgctgc</t>
  </si>
  <si>
    <t>AGCGAAACCGTGCGTgctagcTTATTATTAGGTTTATTATTTGCTACTGTTACTACTTTATTATTAATTTTATTgatcGGGACGCGGGAGAGTtcccctaagggcgagtttaag</t>
  </si>
  <si>
    <t>LLLGLLIATVTTLLIILL</t>
  </si>
  <si>
    <t>AGCGAAACCGTGCGTgctagcTTATTATTAGGTTTATTAATTGCTACTGTTACTACTTTATTAATTATTTTATTgatcGGGACGCGGGAGAGTgggccctactgttatgggcgg</t>
  </si>
  <si>
    <t>LLLGLLFATVTTLLYILL</t>
  </si>
  <si>
    <t>AGCGAAACCGTGCGTgctagcTTATTATTAGGTTTATTATTTGCTACTGTTACTACTTTATTATATATTTTATTgatcGGGACGCGGGAGAGTcccgtacgccgggagccgtac</t>
  </si>
  <si>
    <t>LLLGLLFATVFTLLIILL</t>
  </si>
  <si>
    <t>AGCGAAACCGTGCGTgctagcTTATTATTAGGTTTATTATTTGCTACTGTTTTTACTTTATTAATTATTTTATTgatcGGGACGCGGGAGAGTgcgtctgacaacgattgaatg</t>
  </si>
  <si>
    <t>LLLWLLFATVTTLLIILL</t>
  </si>
  <si>
    <t>AGCGAAACCGTGCGTgctagcTTATTATTATGGTTATTATTTGCTACTGTTACTACTTTATTAATTATTTTATTgatcGGGACGCGGGAGAGTcccgacctagtaaaactcgag</t>
  </si>
  <si>
    <t>AGCGAAACCGTGCGTgctagcTTATTATTAGGTTTATTATTTTTAACTGTTACTACTTTATTAATTATTTTATTgatcGGGACGCGGGAGAGTggtcttgggctccctatgtaa</t>
  </si>
  <si>
    <t>LLLGLLFTTVTTLLIILL</t>
  </si>
  <si>
    <t>AGCGAAACCGTGCGTgctagcTTATTATTAGGTTTATTATTTACTACTGTTACTACTTTATTAATTATTTTATTgatcGGGACGCGGGAGAGTataatatttttgtgcgactac</t>
  </si>
  <si>
    <t>AGCGAAACCGTGCGTgctagcTTATTATTAGGTTTATTATTTGCTACTGTTACTACTTTATTAACTATTTTATTgatcGGGACGCGGGAGAGTgtacatgactgatgtccctga</t>
  </si>
  <si>
    <t>AGCGAAACCGTGCGTgctagcTTATTATTATTATTATTAGGTGTTTTATTAGGTACTACTTATTCTTTATTATTgatcGGGACGCGGGAGAGTcgtgccctgcgcaacaatcag</t>
  </si>
  <si>
    <t>AGCGAAACCGTGCGTgctagcTTATTATTAGCTATTTTATTTGGTTTATTAACTGGTTATTTATCTACTTTATTgatcGGGACGCGGGAGAGTggaattttattaaaagccaat</t>
  </si>
  <si>
    <t>AGCGAAACCGTGCGTgctagcTTATTATTATTATTATTAGGTACTATTATTGGTGTTTTAGTTACTTTATTATTgatcGGGACGCGGGAGAGTgcgtacccgcctaacacaacc</t>
  </si>
  <si>
    <t>AGCGAAACCGTGCGTgctagcTTATTATTATTATTATTAGGTACTTATATTGGTGTTTTAGTTACTTTATTATTgatcGGGACGCGGGAGAGTgatatagggcatccgttccag</t>
  </si>
  <si>
    <t>AGCGAAACCGTGCGTgctagcTTATTATTAGCTTTATTAGGTACTTTATTAGGTGTTTTAGCTGGTTTATTATTgatcGGGACGCGGGAGAGTgccttgggccccagcgggacg</t>
  </si>
  <si>
    <t>AGCGAAACCGTGCGTgctagcTTATTATTAGCTTTATTAGGTACTTTATTAGGTATTTTATTTGGTTTATTATTgatcGGGACGCGGGAGAGTactagcggtagggtctccgta</t>
  </si>
  <si>
    <t>AGCGAAACCGTGCGTgctagcTTATTATTAGGTTTATTAGTTGGTTATTTATCTGGTTTATTATTTACTTTATTgatcGGGACGCGGGAGAGTtcaaatccctccaagcatact</t>
  </si>
  <si>
    <t>AGCGAAACCGTGCGTgctagcTTATTATTATTTTTATTAGCTGTTTTAACTGGTACTTTATTTACTTTATTATTgatcGGGACGCGGGAGAGTaggcatcagagtcgtcttcga</t>
  </si>
  <si>
    <t>AGCGAAACCGTGCGTgctagcTTATTATTAGCTTTATTAGGTACTTTATTAGGTGTTTTAGGTGGTTTATTATTgatcGGGACGCGGGAGAGTaattgtgaacctcgacttcaa</t>
  </si>
  <si>
    <t>AGCGAAACCGTGCGTgctagcTTATTATTATTATTATTAGGTACTGTTATTGGTTTATTAGTTACTTTATTATTgatcGGGACGCGGGAGAGTgaggcaactttgcgctgctag</t>
  </si>
  <si>
    <t>AGCGAAACCGTGCGTgctagcTTATTATTAGCTGTTTTATCTGGTACTTTATTAGGTGCTTTAATTTGGTTATTgatcGGGACGCGGGAGAGTaccaggatgccgatcagttca</t>
  </si>
  <si>
    <t>AGCGAAACCGTGCGTgctagcTTATTATTATATTTATTATTAGGTGTTTTAGCTGGTGGTTTATTTACTTTATTgatcGGGACGCGGGAGAGTctcgaataatagcaaatggta</t>
  </si>
  <si>
    <t>AGCGAAACCGTGCGTgctagcTTATTATTAGCTTTATTAGGTACTTTATTAGGTTTTTTATTAACTTTATTATTgatcGGGACGCGGGAGAGTttatgaagcgcgtgctgagat</t>
  </si>
  <si>
    <t>AGCGAAACCGTGCGTgctagcTTATTATTATTATTATTATCTTTTTTAATTGGTGGTTATGTTACTTTATTATTgatcGGGACGCGGGAGAGTtttcattggtcggaactacac</t>
  </si>
  <si>
    <t>AGCGAAACCGTGCGTgctagcTTATTATTAGCTTTATTAGGTATTTTATGGGGTTTTTTAATTACTTTATTATTgatcGGGACGCGGGAGAGTtggatatcgctaagggggaac</t>
  </si>
  <si>
    <t>AGCGAAACCGTGCGTgctagcTTATTATTATTATTATTATCTACTTTATTAGGTGTTTTATTAGCTTTTTTATTgatcGGGACGCGGGAGAGTtcgcctgctgctcgaacttac</t>
  </si>
  <si>
    <t>AGCGAAACCGTGCGTgctagcTTATTATTATATTTATTAGCTACTTTATTAGGTTGGTTATTAACTGTTTTATTgatcGGGACGCGGGAGAGTcatgcagcagttatggggagc</t>
  </si>
  <si>
    <t>AGCGAAACCGTGCGTgctagcTTATTATTATTATTAGTTGGTACTTTAGTTGGTGTTTTATTTACTTTATTATTgatcGGGACGCGGGAGAGTtggcctcagtgcgaactaggc</t>
  </si>
  <si>
    <t>AGCGAAACCGTGCGTgctagcTTATTATTATTATTATTAGGTACTGTTATTGGTATTTTAGTTACTTTATTATTgatcGGGACGCGGGAGAGTtgttagcctccagagtcgtgt</t>
  </si>
  <si>
    <t>AGCGAAACCGTGCGTgctagcTTATTATTATGGTTAGTTGCTGGTTTATTATTTACTTTATTATTTTTAACTTTgatcGGGACGCGGGAGAGTggttgccgtgaaagcgctacg</t>
  </si>
  <si>
    <t>AGCGAAACCGTGCGTgctagcTTATTATTATTATTATTAGGTACTGTTATTGGTGTTTTAGTTACTTTATTATTgatcGGGACGCGGGAGAGTactgggcttgtgtattttttc</t>
  </si>
  <si>
    <t>AGCGAAACCGTGCGTgctagcTTATTATTAATTTTATTAGGTTGGTTAACTGGTGTTTTAGTTTCTTTATTATTgatcGGGACGCGGGAGAGTccgtagggatgttccatgtag</t>
  </si>
  <si>
    <t>AGCGAAACCGTGCGTgctagcTTATTATTAGGTTTATTATTTGGTATTTTATATGGTTTATTAGCTACTTTATTgatcGGGACGCGGGAGAGTttcttaattcagttatatccc</t>
  </si>
  <si>
    <t>AGCGAAACCGTGCGTgctagcTTATTATTAGCTTTATTAACTACTTTATTATATTTAGCTTCTTTATTATTATTgatcGGGACGCGGGAGAGTaaaccgtatccgcggccacag</t>
  </si>
  <si>
    <t>AGCGAAACCGTGCGTgctagcTTATTATTATTTTTAACTTTAGCTTTATTAGGTATTTTATTATCTGTTACTTTgatcGGGACGCGGGAGAGTggggccatacgccgtctgggt</t>
  </si>
  <si>
    <t>AGCGAAACCGTGCGTgctagcTTATTATTATTATTTTTATTAGTTTTATTAGCTTTTATTTTAACTATTTTATTgatcGGGACGCGGGAGAGTttcacctatctgagtacacat</t>
  </si>
  <si>
    <t>AGCGAAACCGTGCGTgctagcTTATTATTATTATTATTATCTACTTTAGTTGGTTTATTAACTGGTGTTTTATTgatcGGGACGCGGGAGAGTccgcaagaaaggtagaggtaa</t>
  </si>
  <si>
    <t>AGCGAAACCGTGCGTgctagcTTATTATTATTATTAGCTGGTTTTTTAATTGGTGTTTTAGTTACTTTATTATTgatcGGGACGCGGGAGAGTggacaatgtgatgaatggctc</t>
  </si>
  <si>
    <t>AGCGAAACCGTGCGTgctagcTTATTATTAGCTTTATTAGGTTTATTATCTGGTTTTTTAGTTGCTTTATTATTgatcGGGACGCGGGAGAGTaggcaggtcgattgggaagtg</t>
  </si>
  <si>
    <t>AGCGAAACCGTGCGTgctagcTTATTATTAGGTTTATTATTTGCTACTGTTACTACTTTATTAATTATTTTATTgatcGGGACGCGGGAGAGTacgtcctagaagtagattcag</t>
  </si>
  <si>
    <t>AGCGAAACCGTGCGTgctagcTTATTATTATATTTATTAGCTACTTTATTAGGTATTTTAACTACTGTTTTATTgatcGGGACGCGGGAGAGTcatactgtatcctacgcccaa</t>
  </si>
  <si>
    <t>AGCGAAACCGTGCGTgctagcTTATTATTATTATTAATTTATTTTTTAGGTACTGCTTTAGTTTATTTATTATTgatcGGGACGCGGGAGAGTctagttgctggtatcaactct</t>
  </si>
  <si>
    <t>AGCGAAACCGTGCGTgctagcTTATTATTAGCTTTATTAGCTTCTTTATTAGGTGTTTTATTATTTGTTTTATTgatcGGGACGCGGGAGAGTtaacctcagcctttatcgtgt</t>
  </si>
  <si>
    <t>AGCGAAACCGTGCGTgctagcTTATTATTATTATTATTATCTGCTATTGTTTTTTTTTTATTAACTTTATTATTgatcGGGACGCGGGAGAGTgtggacccctagagtgccaaa</t>
  </si>
  <si>
    <t>AGCGAAACCGTGCGTgctagcTTATTATTAGCTTTATTAACTTTTTTATTAGCTGTTTTATTAGGTTTATTATTgatcGGGACGCGGGAGAGTgaccgtgacgagcctggcagg</t>
  </si>
  <si>
    <t>AGCGAAACCGTGCGTgctagcTTATTATTAGCTTTATTAACTTCTTTATTAGGTTATTTATTAGCTTTATTATTgatcGGGACGCGGGAGAGTctcgccataacgcattcccga</t>
  </si>
  <si>
    <t>AGCGAAACCGTGCGTgctagcTTATTATTAGCTTTATTAGGTATTTTATATGGTTTTTTAATTACTTTATTATTgatcGGGACGCGGGAGAGTattcaccgtgaacgccgcgag</t>
  </si>
  <si>
    <t>AGCGAAACCGTGCGTgctagcTTATTATTAGCTACTTTATTAGGTTTATTATTTGGTTTATTAGTTTCTTTATTgatcGGGACGCGGGAGAGTtggtctcagtttaatgctagg</t>
  </si>
  <si>
    <t>AGCGAAACCGTGCGTgctagcTTATTATTATATTTATTAGCTACTTTATTAGGTATTTTAGTTACTGGTTTATTgatcGGGACGCGGGAGAGTaagggtagaatgattaggtgg</t>
  </si>
  <si>
    <t>AGCGAAACCGTGCGTgctagcTTATTATTAGCTTTATTATTAACTTTATTAACTGGTTTATTAACTGTTTTATTgatcGGGACGCGGGAGAGTctccctggaggaagggtagat</t>
  </si>
  <si>
    <t>AGCGAAACCGTGCGTgctagcTTATTATTATTAGCTTTAACTACTTTATTATTAACTTTAGCTATTTTATTATTgatcGGGACGCGGGAGAGTgagggaggaaaaggattcaaa</t>
  </si>
  <si>
    <t>AGCGAAACCGTGCGTgctagcTTATTATTAGCTTTATTAACTATTTTAACTTTTTTATTAGCTGTTTTAACTTTgatcGGGACGCGGGAGAGTaatggcgcatgctgtgccaag</t>
  </si>
  <si>
    <t>AGCGAAACCGTGCGTgctagcTTATTATTATTATTAGCTGGTGGTTTATTATTTGTTTTATTAACTATTTTATTgatcGGGACGCGGGAGAGTttcaaaacatggtgctcgtgg</t>
  </si>
  <si>
    <t>AGCGAAACCGTGCGTgctagcTTATTATTATTATTATTAGTTTTTTTATTATCTATTACTTTATTTTTATTATTgatcGGGACGCGGGAGAGTgaacttcgcggctgcaatcgg</t>
  </si>
  <si>
    <t>AGCGAAACCGTGCGTgctagcTTATTATTATATTTATTATTAGGTGTTTTAGCTGGTACTTTAGCTACTTTATTgatcGGGACGCGGGAGAGTgtcaccttggaatgtctaccg</t>
  </si>
  <si>
    <t>LLLLSLLAVLTGLLFLLL</t>
  </si>
  <si>
    <t>AGCGAAACCGTGCGTgctagcTTATTATTATTATCTTTATTAGCTGTTTTAACTGGTTTATTATTTTTATTATTgatcGGGACGCGGGAGAGTcctctagactaaggatgttgc</t>
  </si>
  <si>
    <t>LLLTALLGTLSGLLVTLL</t>
  </si>
  <si>
    <t>AGCGAAACCGTGCGTgctagcTTATTATTAACTGCTTTATTAGGTACTTTATCTGGTTTATTAGTTACTTTATTgatcGGGACGCGGGAGAGTttaaacgagaataaacccccg</t>
  </si>
  <si>
    <t>LLLWLLGTLVGFLLSLLL</t>
  </si>
  <si>
    <t>AGCGAAACCGTGCGTgctagcTTATTATTATGGTTATTAGGTACTTTAGTTGGTTTTTTATTATCTTTATTATTgatcGGGACGCGGGAGAGTtcccattcaacagatgacact</t>
  </si>
  <si>
    <t>LLLGLLTSLLYTLVGLLL</t>
  </si>
  <si>
    <t>AGCGAAACCGTGCGTgctagcTTATTATTAGGTTTATTAACTTCTTTATTATATACTTTAGTTGGTTTATTATTgatcGGGACGCGGGAGAGTgtgatcgttattctgggtatt</t>
  </si>
  <si>
    <t>LLLLLLTILLVVLLWLTL</t>
  </si>
  <si>
    <t>AGCGAAACCGTGCGTgctagcTTATTATTATTATTATTAACTATTTTATTAGTTGTTTTATTATGGTTAACTTTgatcGGGACGCGGGAGAGTagatattaacgactcaaaagt</t>
  </si>
  <si>
    <t>LLLGLLTSLLGALLSLLL</t>
  </si>
  <si>
    <t>AGCGAAACCGTGCGTgctagcTTATTATTAGGTTTATTAACTTCTTTATTAGGTGCTTTATTATCTTTATTATTgatcGGGACGCGGGAGAGTggaaaccgtgggaacagctcc</t>
  </si>
  <si>
    <t>LLLIFLYWLLTTLVGLLL</t>
  </si>
  <si>
    <t>AGCGAAACCGTGCGTgctagcTTATTATTAATTTTTTTATATTGGTTATTAACTACTTTAGTTGGTTTATTATTgatcGGGACGCGGGAGAGTagccaaatagtaactggatta</t>
  </si>
  <si>
    <t>LLLYLLGILLAFLSATLL</t>
  </si>
  <si>
    <t>AGCGAAACCGTGCGTgctagcTTATTATTATATTTATTAGGTATTTTATTAGCTTTTTTATCTGCTACTTTATTgatcGGGACGCGGGAGAGTaggctaagggtcatatccaat</t>
  </si>
  <si>
    <t>LLLFLLTTLLSLLVTLLL</t>
  </si>
  <si>
    <t>AGCGAAACCGTGCGTgctagcTTATTATTATTTTTATTAACTACTTTATTATCTTTATTAGTTACTTTATTATTgatcGGGACGCGGGAGAGTgtgcgggcctttgtccgccct</t>
  </si>
  <si>
    <t>LLLALLTTLLSLLAILLL</t>
  </si>
  <si>
    <t>AGCGAAACCGTGCGTgctagcTTATTATTAGCTTTATTAACTACTTTATTATCTTTATTAGCTATTTTATTATTgatcGGGACGCGGGAGAGTaacgcccaagccaagatacga</t>
  </si>
  <si>
    <t>LLLLLLTTLYVALLTLLL</t>
  </si>
  <si>
    <t>AGCGAAACCGTGCGTgctagcTTATTATTATTATTATTAACTACTTTATATGTTGCTTTATTAACTTTATTATTgatcGGGACGCGGGAGAGTggcttctcgaacctgtaggga</t>
  </si>
  <si>
    <t>LLLALLLTLLTVLLSYTL</t>
  </si>
  <si>
    <t>AGCGAAACCGTGCGTgctagcTTATTATTAGCTTTATTATTAACTTTATTAACTGTTTTATTATCTTATACTTTgatcGGGACGCGGGAGAGTgaaagttaactaataagttca</t>
  </si>
  <si>
    <t>LLLGLLTWLLGLLTALLL</t>
  </si>
  <si>
    <t>AGCGAAACCGTGCGTgctagcTTATTATTAGGTTTATTAACTTGGTTATTAGGTTTATTAACTGCTTTATTATTgatcGGGACGCGGGAGAGTattttccactatgcgacgatc</t>
  </si>
  <si>
    <t>LLLFLLLVLLGALVSLLL</t>
  </si>
  <si>
    <t>AGCGAAACCGTGCGTgctagcTTATTATTATTTTTATTATTAGTTTTATTAGGTGCTTTAGTTTCTTTATTATTgatcGGGACGCGGGAGAGTccgctatgagcgagttccatt</t>
  </si>
  <si>
    <t>LLLGLTSFLLTILLSLLL</t>
  </si>
  <si>
    <t>AGCGAAACCGTGCGTgctagcTTATTATTAGGTTTAACTTCTTTTTTATTAACTATTTTATTATCTTTATTATTgatcGGGACGCGGGAGAGTcgatggcggtaagggtccgca</t>
  </si>
  <si>
    <t>LLLLSLLGALTFLLSFLL</t>
  </si>
  <si>
    <t>AGCGAAACCGTGCGTgctagcTTATTATTATTATCTTTATTAGGTGCTTTAACTTTTTTATTATCTTTTTTATTgatcGGGACGCGGGAGAGTtcggcctgacccgaaagcctg</t>
  </si>
  <si>
    <t>LLLALLTGLLFFLLAFLL</t>
  </si>
  <si>
    <t>AGCGAAACCGTGCGTgctagcTTATTATTAGCTTTATTAACTGGTTTATTATTTTTTTTATTAGCTTTTTTATTgatcGGGACGCGGGAGAGTgcgatcttacgatcggaagct</t>
  </si>
  <si>
    <t>LLLALLTAILTVLLSYLL</t>
  </si>
  <si>
    <t>AGCGAAACCGTGCGTgctagcTTATTATTAGCTTTATTAACTGCTATTTTAACTGTTTTATTATCTTATTTATTgatcGGGACGCGGGAGAGTatgtgtctcattaagaccgtc</t>
  </si>
  <si>
    <t>LLLALLFFLLTGLYSLLL</t>
  </si>
  <si>
    <t>AGCGAAACCGTGCGTgctagcTTATTATTAGCTTTATTATTTTTTTTATTAACTGGTTTATATTCTTTATTATTgatcGGGACGCGGGAGAGTctcgcaaccttaaagagaaag</t>
  </si>
  <si>
    <t>LLLSLLSGFLVTLLAYLL</t>
  </si>
  <si>
    <t>AGCGAAACCGTGCGTgctagcTTATTATTATCTTTATTATCTGGTTTTTTAGTTACTTTATTAGCTTATTTATTgatcGGGACGCGGGAGAGTaatgacaacgcgaaccgcgaa</t>
  </si>
  <si>
    <t>LLLYLALALTSTLLGVLL</t>
  </si>
  <si>
    <t>AGCGAAACCGTGCGTgctagcTTATTATTATATTTAGCTTTAGCTTTAACTTCTACTTTATTAGGTGTTTTATTgatcGGGACGCGGGAGAGTaaaggtaagtgcagagtgaac</t>
  </si>
  <si>
    <t>LLLLGLIFLLTVLAILLL</t>
  </si>
  <si>
    <t>AGCGAAACCGTGCGTgctagcTTATTATTATTAGGTTTAATTTTTTTATTAACTGTTTTAGCTATTTTATTATTgatcGGGACGCGGGAGAGTtcgccgggtgcctcacatcgc</t>
  </si>
  <si>
    <t>LLLLLLTYLIGFLVTVLL</t>
  </si>
  <si>
    <t>AGCGAAACCGTGCGTgctagcTTATTATTATTATTATTAACTTATTTAATTGGTTTTTTAGTTACTGTTTTATTgatcGGGACGCGGGAGAGTcgcactgaccttaattcctca</t>
  </si>
  <si>
    <t>LLLFLLISLTGILYLLLL</t>
  </si>
  <si>
    <t>AGCGAAACCGTGCGTgctagcTTATTATTATTTTTATTAATTTCTTTAACTGGTATTTTATATTTATTATTATTgatcGGGACGCGGGAGAGTacagtaacgacgcagacgtaa</t>
  </si>
  <si>
    <t>LLLWLSFTLLAILLITLL</t>
  </si>
  <si>
    <t>AGCGAAACCGTGCGTgctagcTTATTATTATGGTTATCTTTTACTTTATTAGCTATTTTATTAATTACTTTATTgatcGGGACGCGGGAGAGTacggaccacgagcatcagctt</t>
  </si>
  <si>
    <t>LLLLALLAVLTALLGILL</t>
  </si>
  <si>
    <t>AGCGAAACCGTGCGTgctagcTTATTATTATTAGCTTTATTAGCTGTTTTAACTGCTTTATTAGGTATTTTATTgatcGGGACGCGGGAGAGTtatcgaagaggacagatagtg</t>
  </si>
  <si>
    <t>LLLALVIVLLSLLLFLTL</t>
  </si>
  <si>
    <t>AGCGAAACCGTGCGTgctagcTTATTATTAGCTTTAGTTATTGTTTTATTATCTTTATTATTATTTTTAACTTTgatcGGGACGCGGGAGAGTgcagagtaaactttgctcata</t>
  </si>
  <si>
    <t>LLLGTLVALLFSLIILLL</t>
  </si>
  <si>
    <t>AGCGAAACCGTGCGTgctagcTTATTATTAGGTACTTTAGTTGCTTTATTATTTTCTTTAATTATTTTATTATTgatcGGGACGCGGGAGAGTcgtctgagagtcactcagcat</t>
  </si>
  <si>
    <t>LLLWLIVGLLTSLLFFLL</t>
  </si>
  <si>
    <t>AGCGAAACCGTGCGTgctagcTTATTATTATGGTTAATTGTTGGTTTATTAACTTCTTTATTATTTTTTTTATTgatcGGGACGCGGGAGAGTgcttgtcaccggactcaacgg</t>
  </si>
  <si>
    <t>LLLLLSAALVTGLIFLLL</t>
  </si>
  <si>
    <t>AGCGAAACCGTGCGTgctagcTTATTATTATTATTATCTGCTGCTTTAGTTACTGGTTTAATTTTTTTATTATTgatcGGGACGCGGGAGAGTgtacacgacgttggttatgga</t>
  </si>
  <si>
    <t>LLLFLLLGLLVGSLATLL</t>
  </si>
  <si>
    <t>AGCGAAACCGTGCGTgctagcTTATTATTATTTTTATTATTAGGTTTATTAGTTGGTTCTTTAGCTACTTTATTgatcGGGACGCGGGAGAGTaggtttctgtatagcttgttt</t>
  </si>
  <si>
    <t>LLLGLVILLLAFLLSLLL</t>
  </si>
  <si>
    <t>AGCGAAACCGTGCGTgctagcTTATTATTAGGTTTAGTTATTTTATTATTAGCTTTTTTATTATCTTTATTATTgatcGGGACGCGGGAGAGTaggacatgcaagattgaccat</t>
  </si>
  <si>
    <t>LLLVLLTLLLGVLTGLLL</t>
  </si>
  <si>
    <t>AGCGAAACCGTGCGTgctagcTTATTATTAGTTTTATTAACTTTATTATTAGGTGTTTTAACTGGTTTATTATTgatcGGGACGCGGGAGAGTtcgtcggcccaatctcctcgt</t>
  </si>
  <si>
    <t>LLLWLTFGLLAILLSVLL</t>
  </si>
  <si>
    <t>AGCGAAACCGTGCGTgctagcTTATTATTATGGTTAACTTTTGGTTTATTAGCTATTTTATTATCTGTTTTATTgatcGGGACGCGGGAGAGTttcttctggaaatgccaaccc</t>
  </si>
  <si>
    <t>LLLLLLTTLLGLILYALL</t>
  </si>
  <si>
    <t>AGCGAAACCGTGCGTgctagcTTATTATTATTATTATTAACTACTTTATTAGGTTTAATTTTATATGCTTTATTgatcGGGACGCGGGAGAGTtctgatcggaccgtgtaggag</t>
  </si>
  <si>
    <t>LLLTALLGILAGLLFTLL</t>
  </si>
  <si>
    <t>AGCGAAACCGTGCGTgctagcTTATTATTAACTGCTTTATTAGGTATTTTAGCTGGTTTATTATTTACTTTATTgatcGGGACGCGGGAGAGTactatccgctcatgatgggag</t>
  </si>
  <si>
    <t>AGCGAAACCGTGCGTgctagcTTATTATTATTATTATTAACTTTATTAGCTGGTTGGTTAGTTACTGGTTTATTgatcGGGACGCGGGAGAGTtcaggtcctggcgtacaagac</t>
  </si>
  <si>
    <t>LLLFLSVTLTALLFFLLL</t>
  </si>
  <si>
    <t>AGCGAAACCGTGCGTgctagcTTATTATTATTTTTATCTGTTACTTTAACTGCTTTATTATTTTTTTTATTATTgatcGGGACGCGGGAGAGTacgactgacactgccacagcg</t>
  </si>
  <si>
    <t>LLLLALLFILWSLLGVLL</t>
  </si>
  <si>
    <t>AGCGAAACCGTGCGTgctagcTTATTATTATTAGCTTTATTATTTATTTTATGGTCTTTATTAGGTGTTTTATTgatcGGGACGCGGGAGAGTgtcctatttttgcccattttt</t>
  </si>
  <si>
    <t>AGCGAAACCGTGCGTgctagcTTAATTATTTTTGGTGTTATGGCTGGTGTTATTGGTACgatcGGGACGCGGGAGAGTgtcctatttttgcccattttt</t>
  </si>
  <si>
    <t>AGCGAAACCGTGCGTgctagcTTAATTATTTTTGGTGTTATGGCTATTGTTATTGGTACgatcGGGACGCGGGAGAGTgtcctatttttgcccattttt</t>
  </si>
  <si>
    <t>ACCGGTTTCCACGCAgctagcTTATTATTATTATTATTAGGTGTTTTATTAGGTTTAACTTATTCTTTATTATTgatcGTTCGCGCTTGGAGGtattgtcggactggtcttacc</t>
  </si>
  <si>
    <t>ACCGGTTTCCACGCAgctagcTTATTATTATTATTATTAGGTGTTTTATTAGGTACTACTTATGCTTTATTATTgatcGTTCGCGCTTGGAGGggattagaagataccctctac</t>
  </si>
  <si>
    <t>ACCGGTTTCCACGCAgctagcTTATTATTATTATTATTAGGTTCTTTATTAGGTACTACTTATTCTTTATTATTgatcGTTCGCGCTTGGAGGatgacgggagactggtgaata</t>
  </si>
  <si>
    <t>ACCGGTTTCCACGCAgctagcTTATTATTATTATTATTAGGTGTTTTATTAGGTGCTACTTATTCTTTATTATTgatcGTTCGCGCTTGGAGGctggagcaaatgaaatttggt</t>
  </si>
  <si>
    <t>LLLLLLGWLLGTTYSLLL</t>
  </si>
  <si>
    <t>ACCGGTTTCCACGCAgctagcTTATTATTATTATTATTAGGTTGGTTATTAGGTACTACTTATTCTTTATTATTgatcGTTCGCGCTTGGAGGcctttgtcctgtagatagatt</t>
  </si>
  <si>
    <t>ACCGGTTTCCACGCAgctagcTTATTATTATTATTATTATGGGTTTTATTAGGTACTACTTATTCTTTATTATTgatcGTTCGCGCTTGGAGGagatttgtctacaaatttacc</t>
  </si>
  <si>
    <t>ACCGGTTTCCACGCAgctagcTTATTATTATTATTATTAGGTGTTTTATTAACTACTACTTATTCTTTATTATTgatcGTTCGCGCTTGGAGGcctggtgccaggcgattacca</t>
  </si>
  <si>
    <t>ACCGGTTTCCACGCAgctagcTTATTATTATTATTATTAATTGTTTTATTAGGTACTACTTATTCTTTATTATTgatcGTTCGCGCTTGGAGGcatctctgatttgtgaaagtt</t>
  </si>
  <si>
    <t>ACCGGTTTCCACGCAgctagcTTATTATTATTATTATTAGGTGTTTTATTAGGTACTACTTATACTTTATTATTgatcGTTCGCGCTTGGAGGtttcaccaagtgtcacggatt</t>
  </si>
  <si>
    <t>LLLAILFGLLTGYLSILL</t>
  </si>
  <si>
    <t>ACCGGTTTCCACGCAgctagcTTATTATTAGCTATTTTATTTGGTTTATTAACTGGTTATTTATCTATTTTATTgatcGTTCGCGCTTGGAGGtgtacaacatttgaacggcag</t>
  </si>
  <si>
    <t>ACCGGTTTCCACGCAgctagcTTATTATTAGCTATTTTATTTGGTTGGTTAACTGGTTATTTATCTACTTTATTgatcGTTCGCGCTTGGAGGtatggtggggagccacgagcc</t>
  </si>
  <si>
    <t>LLLAILFGLLTGYLSWLL</t>
  </si>
  <si>
    <t>ACCGGTTTCCACGCAgctagcTTATTATTAGCTATTTTATTTGGTTTATTAACTGGTTATTTATCTTGGTTATTgatcGTTCGCGCTTGGAGGtgcaaggactcgcccaacagg</t>
  </si>
  <si>
    <t>ACCGGTTTCCACGCAgctagcTTATTATTAGCTATTTTATTTGGTTTATTATCTGGTTATTTATCTACTTTATTgatcGTTCGCGCTTGGAGGgcctatacgattcactacccc</t>
  </si>
  <si>
    <t>ACCGGTTTCCACGCAgctagcTTATTATTAGCTTGGTTATTTGGTTTATTAACTGGTTATTTATCTACTTTATTgatcGTTCGCGCTTGGAGGtgacacgtgatagacaaagag</t>
  </si>
  <si>
    <t>ACCGGTTTCCACGCAgctagcTTATTATTAGCTATTTTATTTGGTTTATTAACTGGTTATTTATCTTTATTATTgatcGTTCGCGCTTGGAGGtagaagacatgttcttcaatt</t>
  </si>
  <si>
    <t>ACCGGTTTCCACGCAgctagcTTATTATTAGCTATTTTATTTGGTTTATTAACTTTATATTTATCTACTTTATTgatcGTTCGCGCTTGGAGGtgtctatggctttttcattca</t>
  </si>
  <si>
    <t>ACCGGTTTCCACGCAgctagcTTATTATTAGCTATTTTATTTTGGTTATTAACTGGTTATTTATCTACTTTATTgatcGTTCGCGCTTGGAGGacggccagtgataatcaggtt</t>
  </si>
  <si>
    <t>ACCGGTTTCCACGCAgctagcTTATTATTAGCTATTTTATTTGGTTCTTTAACTGGTTATTTATCTACTTTATTgatcGTTCGCGCTTGGAGGtgaaactgagtatccccccac</t>
  </si>
  <si>
    <t>ACCGGTTTCCACGCAgctagcTTATTATTATTATTATTAGGTACTATTTTAGGTGTTTTAGTTACTTTATTATTgatcGTTCGCGCTTGGAGGgcaaattcgcaaggttacgcc</t>
  </si>
  <si>
    <t>ACCGGTTTCCACGCAgctagcTTATTATTATTATTATTAGGTACTATTGCTGGTGTTTTAGTTACTTTATTATTgatcGTTCGCGCTTGGAGGcttcccaatttgttttcattt</t>
  </si>
  <si>
    <t>LLLLLLGTIIGYLVTLLL</t>
  </si>
  <si>
    <t>ACCGGTTTCCACGCAgctagcTTATTATTATTATTATTAGGTACTATTATTGGTTATTTAGTTACTTTATTATTgatcGTTCGCGCTTGGAGGgactatcgaaacactgatcgt</t>
  </si>
  <si>
    <t>ACCGGTTTCCACGCAgctagcTTATTATTATTATTATTAGGTACTATTATTGGTTCTTTAGTTACTTTATTATTgatcGTTCGCGCTTGGAGGttatagcaatgagtctagtca</t>
  </si>
  <si>
    <t>ACCGGTTTCCACGCAgctagcTTATTATTATTATTATTAGGTTGGATTATTGGTGTTTTAGTTACTTTATTATTgatcGTTCGCGCTTGGAGGaacgtgggactctcagcgcat</t>
  </si>
  <si>
    <t>LLLLLLGTIIFVLVTLLL</t>
  </si>
  <si>
    <t>ACCGGTTTCCACGCAgctagcTTATTATTATTATTATTAGGTACTATTATTTTTGTTTTAGTTACTTTATTATTgatcGTTCGCGCTTGGAGGagccaacaccttagttacgtt</t>
  </si>
  <si>
    <t>ACCGGTTTCCACGCAgctagcTTATTATTATTATTATTATATACTATTATTGGTGTTTTAGTTACTTTATTATTgatcGTTCGCGCTTGGAGGgcacggcaacggagaggtgac</t>
  </si>
  <si>
    <t>LLLLLLGTIIWVLVTLLL</t>
  </si>
  <si>
    <t>ACCGGTTTCCACGCAgctagcTTATTATTATTATTATTAGGTACTATTATTTGGGTTTTAGTTACTTTATTATTgatcGTTCGCGCTTGGAGGcccttacaatcccctcgcatc</t>
  </si>
  <si>
    <t>ACCGGTTTCCACGCAgctagcTTATTATTATTATTATTAGGTACTATTATTGGTACTTTAGTTACTTTATTATTgatcGTTCGCGCTTGGAGGttccgcaaaagagacaagctc</t>
  </si>
  <si>
    <t>ACCGGTTTCCACGCAgctagcTTATTATTATTATTATTAGGTACTTATACTGGTGTTTTAGTTACTTTATTATTgatcGTTCGCGCTTGGAGGcgagcctcaatgagctatgtg</t>
  </si>
  <si>
    <t>ACCGGTTTCCACGCAgctagcTTATTATTATTATTATTAGGTACTTATGCTGGTGTTTTAGTTACTTTATTATTgatcGTTCGCGCTTGGAGGctgttcctgctgagtttactc</t>
  </si>
  <si>
    <t>LLLLLLGIYIGVLVTLLL</t>
  </si>
  <si>
    <t>ACCGGTTTCCACGCAgctagcTTATTATTATTATTATTAGGTATTTATATTGGTGTTTTAGTTACTTTATTATTgatcGTTCGCGCTTGGAGGtagcgactgttggactccgga</t>
  </si>
  <si>
    <t>ACCGGTTTCCACGCAgctagcTTATTATTATTATTATTAGGTACTTATATTGGTTCTTTAGTTACTTTATTATTgatcGTTCGCGCTTGGAGGccttggaccgcgtaggtcatt</t>
  </si>
  <si>
    <t>ACCGGTTTCCACGCAgctagcTTATTATTATTATTATTAGGTTGGTATATTGGTGTTTTAGTTACTTTATTATTgatcGTTCGCGCTTGGAGGccaggggccgccaagccctag</t>
  </si>
  <si>
    <t>LLLLLLSTYIGVLVTLLL</t>
  </si>
  <si>
    <t>ACCGGTTTCCACGCAgctagcTTATTATTATTATTATTATCTACTTATATTGGTGTTTTAGTTACTTTATTATTgatcGTTCGCGCTTGGAGGgggaacgacggacttgttttt</t>
  </si>
  <si>
    <t>ACCGGTTTCCACGCAgctagcTTATTATTATTATTATTAGGTACTTATATTGGTGTTTTAGTTTTATTATTATTgatcGTTCGCGCTTGGAGGatggattcttcgcaatcgaag</t>
  </si>
  <si>
    <t>LLLLLLTTYIGVLVTLLL</t>
  </si>
  <si>
    <t>ACCGGTTTCCACGCAgctagcTTATTATTATTATTATTAACTACTTATATTGGTGTTTTAGTTACTTTATTATTgatcGTTCGCGCTTGGAGGacaacaaggaacgcggctcag</t>
  </si>
  <si>
    <t>ACCGGTTTCCACGCAgctagcTTATTATTATTATTATTAGGTACTTATATTGGTACTTTAGTTACTTTATTATTgatcGTTCGCGCTTGGAGGgggatttattgctcaatgctc</t>
  </si>
  <si>
    <t>ACCGGTTTCCACGCAgctagcTTATTATTATTATTATTAGGTACTGTTATTGGTATTTTAGTTTCTTTATTATTgatcGTTCGCGCTTGGAGGaagcgccagcactgtttctaa</t>
  </si>
  <si>
    <t>ACCGGTTTCCACGCAgctagcTTATTATTATTATTATTAGGTACTGTTGCTGGTATTTTAGTTACTTTATTATTgatcGTTCGCGCTTGGAGGcgtatttagctacttgttgag</t>
  </si>
  <si>
    <t>ACCGGTTTCCACGCAgctagcTTATTATTATTATTATTAGGTTCTGTTATTGGTATTTTAGTTACTTTATTATTgatcGTTCGCGCTTGGAGGcgagcaactttaagcgaacga</t>
  </si>
  <si>
    <t>ACCGGTTTCCACGCAgctagcTTATTATTATTATTATTAGGTATTGTTATTGGTATTTTAGTTACTTTATTATTgatcGTTCGCGCTTGGAGGtttaccgccggtttacgagtt</t>
  </si>
  <si>
    <t>ACCGGTTTCCACGCAgctagcTTATTATTATTATTATTAGGTACTGTTTGGGGTATTTTAGTTACTTTATTATTgatcGTTCGCGCTTGGAGGagttggacggtaggcaaacag</t>
  </si>
  <si>
    <t>LLLLLLITVIGILVTLLL</t>
  </si>
  <si>
    <t>ACCGGTTTCCACGCAgctagcTTATTATTATTATTATTAATTACTGTTATTGGTATTTTAGTTACTTTATTATTgatcGTTCGCGCTTGGAGGggtagttccgggcgcagaact</t>
  </si>
  <si>
    <t>ACCGGTTTCCACGCAgctagcTTATTATTATTATTATTAGGTACTGTTATTACTATTTTAGTTACTTTATTATTgatcGTTCGCGCTTGGAGGccggtaaaggtgcgtattcag</t>
  </si>
  <si>
    <t>LLLLLLGTVIGILVWLLL</t>
  </si>
  <si>
    <t>ACCGGTTTCCACGCAgctagcTTATTATTATTATTATTAGGTACTGTTATTGGTATTTTAGTTTGGTTATTATTgatcGTTCGCGCTTGGAGGtccgccgtcgtataagtgcat</t>
  </si>
  <si>
    <t>ACCGGTTTCCACGCAgctagcTTATTATTATTATTATTAGGTACTGTTTATGGTATTTTAGTTACTTTATTATTgatcGTTCGCGCTTGGAGGcgtgccggtgatggctgggac</t>
  </si>
  <si>
    <t>ACCGGTTTCCACGCAgctagcTTATTATTAGGTTTATTAGTTGGTTATTTATCTGGTTTATTATTTTCTTTATTgatcGTTCGCGCTTGGAGGttttgtctggccttggctact</t>
  </si>
  <si>
    <t>ACCGGTTTCCACGCAgctagcTTATTATTAGGTTATTTAGTTGGTTATTTATCTGGTTTATTATTTACTTTATTgatcGTTCGCGCTTGGAGGtctctgaatgaccggccgacc</t>
  </si>
  <si>
    <t>ACCGGTTTCCACGCAgctagcTTATTATTAGCTTTATTAGTTGGTTATTTATCTGGTTTATTATTTACTTTATTgatcGTTCGCGCTTGGAGGgttgtgcggatggcgccaact</t>
  </si>
  <si>
    <t>ACCGGTTTCCACGCAgctagcTTATTATTAGGTGCTTTAGTTGGTTATTTATCTGGTTTATTATTTACTTTATTgatcGTTCGCGCTTGGAGGggcgacttaagacccattcgt</t>
  </si>
  <si>
    <t>ACCGGTTTCCACGCAgctagcTTATTATTAGGTTTTTTAGTTGGTTATTTATCTGGTTTATTATTTACTTTATTgatcGTTCGCGCTTGGAGGtcccgcggaaggtcgcgagga</t>
  </si>
  <si>
    <t>LLLILLVGYLSGLLFTLL</t>
  </si>
  <si>
    <t>ACCGGTTTCCACGCAgctagcTTATTATTAATTTTATTAGTTGGTTATTTATCTGGTTTATTATTTACTTTATTgatcGTTCGCGCTTGGAGGtcacttgacacaatgcttagg</t>
  </si>
  <si>
    <t>LLLGLLVGYLSYLLFTLL</t>
  </si>
  <si>
    <t>ACCGGTTTCCACGCAgctagcTTATTATTAGGTTTATTAGTTGGTTATTTATCTTATTTATTATTTACTTTATTgatcGTTCGCGCTTGGAGGcctcgatactgattgaagaca</t>
  </si>
  <si>
    <t>LLLGLLVLYLSGLLFTLL</t>
  </si>
  <si>
    <t>ACCGGTTTCCACGCAgctagcTTATTATTAGGTTTATTAGTTTTATATTTATCTGGTTTATTATTTACTTTATTgatcGTTCGCGCTTGGAGGtctctattgattagctcgagt</t>
  </si>
  <si>
    <t>ACCGGTTTCCACGCAgctagcTTATTATTAGGTACTTTAGTTGGTTATTTATCTGGTTTATTATTTACTTTATTgatcGTTCGCGCTTGGAGGactcccagcgcggaatgtgct</t>
  </si>
  <si>
    <t>ACCGGTTTCCACGCAgctagcTTATTATTATTATTATTAGGTACTGTTATTGGTGTTTTAGTTTCTTTATTATTgatcGTTCGCGCTTGGAGGggaagcggagcgatatggtag</t>
  </si>
  <si>
    <t>ACCGGTTTCCACGCAgctagcTTATTATTATTATTATTAGGTACTGTTGCTGGTGTTTTAGTTACTTTATTATTgatcGTTCGCGCTTGGAGGtgtcaacagtagttcacaccg</t>
  </si>
  <si>
    <t>ACCGGTTTCCACGCAgctagcTTATTATTATTATTATTAGGTTCTGTTATTGGTGTTTTAGTTACTTTATTATTgatcGTTCGCGCTTGGAGGatacccgcaaatttgttaaca</t>
  </si>
  <si>
    <t>ACCGGTTTCCACGCAgctagcTTATTATTATTATTATTAGGTATTGTTATTGGTGTTTTAGTTACTTTATTATTgatcGTTCGCGCTTGGAGGgaggtggcccatccacatacc</t>
  </si>
  <si>
    <t>ACCGGTTTCCACGCAgctagcTTATTATTATTATTATTAGGTACTGTTTGGGGTGTTTTAGTTACTTTATTATTgatcGTTCGCGCTTGGAGGatctagaacatacaaatttcc</t>
  </si>
  <si>
    <t>LLLLLLYTVIGVLVTLLL</t>
  </si>
  <si>
    <t>ACCGGTTTCCACGCAgctagcTTATTATTATTATTATTATATACTGTTATTGGTGTTTTAGTTACTTTATTATTgatcGTTCGCGCTTGGAGGgagcgcggtaaactacatgct</t>
  </si>
  <si>
    <t>ACCGGTTTCCACGCAgctagcTTATTATTATTATTATTATGGACTGTTATTGGTGTTTTAGTTACTTTATTATTgatcGTTCGCGCTTGGAGGtggttcgaaaccaacccaggg</t>
  </si>
  <si>
    <t>LLLLLLGTVIGVLVWLLL</t>
  </si>
  <si>
    <t>ACCGGTTTCCACGCAgctagcTTATTATTATTATTATTAGGTACTGTTATTGGTGTTTTAGTTTGGTTATTATTgatcGTTCGCGCTTGGAGGgacgtgcgccgactaccatat</t>
  </si>
  <si>
    <t>ACCGGTTTCCACGCAgctagcTTATTATTATTATTATTAGGTACTGTTTATGGTGTTTTAGTTACTTTATTATTgatcGTTCGCGCTTGGAGGggatgtaaacacgtgattatg</t>
  </si>
  <si>
    <t>ACCGGTTTCCACGCAgctagcTTATTATTAGCTTTATTAGGTTTATTATTAGGTATTTTATTTGGTTTATTATTgatcGTTCGCGCTTGGAGGcttgcaatctccatctgtata</t>
  </si>
  <si>
    <t>ACCGGTTTCCACGCAgctagcTTATTATTAGCTTTATTAGGTTGGTTATTAGGTATTTTATTTGGTTTATTATTgatcGTTCGCGCTTGGAGGaggtagcctttcctcttgctg</t>
  </si>
  <si>
    <t>ACCGGTTTCCACGCAgctagcTTATTATTAGCTTTATTAGGTTCTTTATTAGGTATTTTATTTGGTTTATTATTgatcGTTCGCGCTTGGAGGtaggtggcttggcttttcgcg</t>
  </si>
  <si>
    <t>ACCGGTTTCCACGCAgctagcTTATTATTATCTTTATTAGGTACTTTATTAGGTATTTTATTTGGTTTATTATTgatcGTTCGCGCTTGGAGGgagtacttctgtgcgaggact</t>
  </si>
  <si>
    <t>ACCGGTTTCCACGCAgctagcTTATTATTATATTTATTAGGTACTTTATTAGGTATTTTATTTGGTTTATTATTgatcGTTCGCGCTTGGAGGgacagggacatggcgactttg</t>
  </si>
  <si>
    <t>LLLALLLTLLGILFGLLL</t>
  </si>
  <si>
    <t>ACCGGTTTCCACGCAgctagcTTATTATTAGCTTTATTATTAACTTTATTAGGTATTTTATTTGGTTTATTATTgatcGTTCGCGCTTGGAGGaaaaaatcatgttgaatgacg</t>
  </si>
  <si>
    <t>LLLALLGTLLGILFYLLL</t>
  </si>
  <si>
    <t>ACCGGTTTCCACGCAgctagcTTATTATTAGCTTTATTAGGTACTTTATTAGGTATTTTATTTTATTTATTATTgatcGTTCGCGCTTGGAGGagaaatcgacatggtgtcacc</t>
  </si>
  <si>
    <t>LLLALLGTLLGILFALLL</t>
  </si>
  <si>
    <t>ACCGGTTTCCACGCAgctagcTTATTATTAGCTTTATTAGGTACTTTATTAGGTATTTTATTTGCTTTATTATTgatcGTTCGCGCTTGGAGGccaaggtttgcagggtatacc</t>
  </si>
  <si>
    <t>ACCGGTTTCCACGCAgctagcTTATTATTATGGTTATTAGGTACTTTATTAGGTATTTTATTTGGTTTATTATTgatcGTTCGCGCTTGGAGGaacataatttatgagtacatc</t>
  </si>
  <si>
    <t>ACCGGTTTCCACGCAgctagcTTATTATTAACTTTATTAGGTTCTTTATTAGGTACTTTATTAACTTTTTTATTgatcGTTCGCGCTTGGAGGtgcgcggaaccaggattagtg</t>
  </si>
  <si>
    <t>ACCGGTTTCCACGCAgctagcTTATTATTATGGTTATTAGGTTCTTTATTAGGTACTTTATTAACTTTTTTATTgatcGTTCGCGCTTGGAGGgtcccttatgcagttccattc</t>
  </si>
  <si>
    <t>LLLSLLGSLLGTLLTFLL</t>
  </si>
  <si>
    <t>ACCGGTTTCCACGCAgctagcTTATTATTATCTTTATTAGGTTCTTTATTAGGTACTTTATTAACTTTTTTATTgatcGTTCGCGCTTGGAGGgtttttttatctcagtcgtaa</t>
  </si>
  <si>
    <t>ACCGGTTTCCACGCAgctagcTTATTATTAGCTTTATTAGGTTCTTTATTAGGTATTTTATTAACTTTTTTATTgatcGTTCGCGCTTGGAGGaagcatagagatctatgcacc</t>
  </si>
  <si>
    <t>ACCGGTTTCCACGCAgctagcTTATTATTAGCTTTATTAGGTACTTTATTAGGTACTTTATTAACTTTTTTATTgatcGTTCGCGCTTGGAGGtgtccgaccatcaatccgata</t>
  </si>
  <si>
    <t>ACCGGTTTCCACGCAgctagcTTATTATTAGCTTTATTAGGTTCTTTATTATCTACTTTATTAACTTTTTTATTgatcGTTCGCGCTTGGAGGtaacgaggagacgcattacaa</t>
  </si>
  <si>
    <t>LLLALLGSLLTTLLTFLL</t>
  </si>
  <si>
    <t>ACCGGTTTCCACGCAgctagcTTATTATTAGCTTTATTAGGTTCTTTATTAACTACTTTATTAACTTTTTTATTgatcGTTCGCGCTTGGAGGaaggagttccagtgcgagtac</t>
  </si>
  <si>
    <t>ACCGGTTTCCACGCAgctagcTTATTATTAGCTTTATTAGGTTCTTTATTAATTACTTTATTAACTTTTTTATTgatcGTTCGCGCTTGGAGGtttgggatacaggtagaactc</t>
  </si>
  <si>
    <t>ACCGGTTTCCACGCAgctagcTTATTATTATATTTATTAGGTTCTTTATTAGGTACTTTATTAACTTTTTTATTgatcGTTCGCGCTTGGAGGgcctggtaggcttctgttcta</t>
  </si>
  <si>
    <t>LLLYLLASLLGILTTVLL</t>
  </si>
  <si>
    <t>ACCGGTTTCCACGCAgctagcTTATTATTATATTTATTAGCTTCTTTATTAGGTATTTTAACTACTGTTTTATTgatcGTTCGCGCTTGGAGGaacgcgccaaaattagcggtg</t>
  </si>
  <si>
    <t>LLLYLLATLLGILTIVLL</t>
  </si>
  <si>
    <t>ACCGGTTTCCACGCAgctagcTTATTATTATATTTATTAGCTACTTTATTAGGTATTTTAACTATTGTTTTATTgatcGTTCGCGCTTGGAGGcagcagcgttcgtaaacgcag</t>
  </si>
  <si>
    <t>ACCGGTTTCCACGCAgctagcTTATTATTATTTTTATTAGCTACTTTATTAGGTATTTTAACTACTGTTTTATTgatcGTTCGCGCTTGGAGGcaggaggactgcccattcgga</t>
  </si>
  <si>
    <t>LLLTLLATLLGILTTVLL</t>
  </si>
  <si>
    <t>ACCGGTTTCCACGCAgctagcTTATTATTAACTTTATTAGCTACTTTATTAGGTATTTTAACTACTGTTTTATTgatcGTTCGCGCTTGGAGGctgagaaatcacatcgtttcc</t>
  </si>
  <si>
    <t>LLLYLLATLLGSLTTVLL</t>
  </si>
  <si>
    <t>ACCGGTTTCCACGCAgctagcTTATTATTATATTTATTAGCTACTTTATTAGGTTCTTTAACTACTGTTTTATTgatcGTTCGCGCTTGGAGGtcaatgaagaaccgttgaatt</t>
  </si>
  <si>
    <t>LLLYLLATLLGILTFVLL</t>
  </si>
  <si>
    <t>ACCGGTTTCCACGCAgctagcTTATTATTATATTTATTAGCTACTTTATTAGGTATTTTAACTTTTGTTTTATTgatcGTTCGCGCTTGGAGGgggcggtttacttgaaagcac</t>
  </si>
  <si>
    <t>ACCGGTTTCCACGCAgctagcTTATTATTATATTTATTATGGACTTTATTAGGTATTTTAACTACTGTTTTATTgatcGTTCGCGCTTGGAGGcattttagtgattgactgatg</t>
  </si>
  <si>
    <t>ACCGGTTTCCACGCAgctagcTTATTATTATATTTATTAGCTACTTTATTATTAATTTTAACTACTGTTTTATTgatcGTTCGCGCTTGGAGGagcatgtggctacagcagcct</t>
  </si>
  <si>
    <t>ACCGGTTTCCACGCAgctagcTTATTATTATATTTATTAGCTACTTTATTAGGTACTTTAACTACTGTTTTATTgatcGTTCGCGCTTGGAGGcgatgattccttcaaggacaa</t>
  </si>
  <si>
    <t>ACCGGTTTCCACGCAgctagcTTATTATTAATTTTATTAGCTACTTTATTAGGTTGGTTATTAACTGTTTTATTgatcGTTCGCGCTTGGAGGtagtgctagcaggataattgc</t>
  </si>
  <si>
    <t>ACCGGTTTCCACGCAgctagcTTATTATTATATTTATTAGCTACTTTATTAGGTTTATTATTAACTGTTTTATTgatcGTTCGCGCTTGGAGGcacgctatctagcacgagttt</t>
  </si>
  <si>
    <t>LLLYLLATLLGWLLIVLL</t>
  </si>
  <si>
    <t>ACCGGTTTCCACGCAgctagcTTATTATTATATTTATTAGCTACTTTATTAGGTTGGTTATTAATTGTTTTATTgatcGTTCGCGCTTGGAGGgaaaggggtgaaaccatctgt</t>
  </si>
  <si>
    <t>ACCGGTTTCCACGCAgctagcTTATTATTATATTTATTAGCTACTTTATTAGGTTATTTATTAACTGTTTTATTgatcGTTCGCGCTTGGAGGaacgttgtttttagagcgtag</t>
  </si>
  <si>
    <t>ACCGGTTTCCACGCAgctagcTTATTATTATGGTTATTAGCTACTTTATTAGGTTGGTTATTAACTGTTTTATTgatcGTTCGCGCTTGGAGGcaccagtcataatttacttca</t>
  </si>
  <si>
    <t>ACCGGTTTCCACGCAgctagcTTATTATTATATTTATTAGCTACTTTATTAGGTTGGTTATTATGGGTTTTATTgatcGTTCGCGCTTGGAGGaacgcaagatcgtgacgtgga</t>
  </si>
  <si>
    <t>ACCGGTTTCCACGCAgctagcTTATTATTATATTTATTAGCTACTTTATTATCTTGGTTATTAACTGTTTTATTgatcGTTCGCGCTTGGAGGaacaccataagcccaagtact</t>
  </si>
  <si>
    <t>ACCGGTTTCCACGCAgctagcTTATTATTATATTTATTAGCTACTTTATTAGCTTGGTTATTAACTGTTTTATTgatcGTTCGCGCTTGGAGGataaggtatgtgagacaccaa</t>
  </si>
  <si>
    <t>ACCGGTTTCCACGCAgctagcTTATTATTATATTTATTAGCTACTTTATTAGGTACTTTATTAACTGTTTTATTgatcGTTCGCGCTTGGAGGgcattggggtcccacacacga</t>
  </si>
  <si>
    <t>LLLLLVGTLVGSLFTLLL</t>
  </si>
  <si>
    <t>ACCGGTTTCCACGCAgctagcTTATTATTATTATTAGTTGGTACTTTAGTTGGTTCTTTATTTACTTTATTATTgatcGTTCGCGCTTGGAGGcataggccacgtaggatcttg</t>
  </si>
  <si>
    <t>ACCGGTTTCCACGCAgctagcTTATTATTATTATTAGTTGGTTTTTTAGTTGGTGTTTTATTTACTTTATTATTgatcGTTCGCGCTTGGAGGaatgcaaggcctctgtctcgg</t>
  </si>
  <si>
    <t>ACCGGTTTCCACGCAgctagcTTATTATTATTATTAGTTGGTACTTTAGTTGGTGTTTTAGCTACTTTATTATTgatcGTTCGCGCTTGGAGGcatgtattagagagttagcat</t>
  </si>
  <si>
    <t>ACCGGTTTCCACGCAgctagcTTATTATTATTATTAGTTGGTATTTTAGTTGGTGTTTTATTTACTTTATTATTgatcGTTCGCGCTTGGAGGgtttattgtcgaaacattgct</t>
  </si>
  <si>
    <t>ACCGGTTTCCACGCAgctagcTTATTATTATTATTAGTTGGTACTTTAGTTGGTGTTTTATTAACTTTATTATTgatcGTTCGCGCTTGGAGGcgacacgatagaagtgaccac</t>
  </si>
  <si>
    <t>ACCGGTTTCCACGCAgctagcTTATTATTATTATTAGTTTATACTTTAGTTGGTGTTTTATTTACTTTATTATTgatcGTTCGCGCTTGGAGGcaataaatgaagagtaactgc</t>
  </si>
  <si>
    <t>ACCGGTTTCCACGCAgctagcTTATTATTATTATTAGTTTTTACTTTAGTTGGTGTTTTATTTACTTTATTATTgatcGTTCGCGCTTGGAGGttatattgactctcacgaatc</t>
  </si>
  <si>
    <t>ACCGGTTTCCACGCAgctagcTTATTATTATTATTAGTTACTACTTTAGTTGGTGTTTTATTTACTTTATTATTgatcGTTCGCGCTTGGAGGgaccctaatatggatccgaat</t>
  </si>
  <si>
    <t>ACCGGTTTCCACGCAgctagcTTATTATTATTATTAGTTGGTACTTTAGTTGGTGTTTTAACTACTTTATTATTgatcGTTCGCGCTTGGAGGgcacgacaaaccatggggaac</t>
  </si>
  <si>
    <t>LLLLLLSLLVGLLTGVLL</t>
  </si>
  <si>
    <t>ACCGGTTTCCACGCAgctagcTTATTATTATTATTATTATCTTTATTAGTTGGTTTATTAACTGGTGTTTTATTgatcGTTCGCGCTTGGAGGcacagctcagtgataccgttt</t>
  </si>
  <si>
    <t>ACCGGTTTCCACGCAgctagcTTATTATTATTATTATTATCTACTTTAGTTGGTGCTTTAACTGGTGTTTTATTgatcGTTCGCGCTTGGAGGtccgccgtgctctccgcactg</t>
  </si>
  <si>
    <t>ACCGGTTTCCACGCAgctagcTTATTATTATTATTATTATCTATTTTAGTTGGTTTATTAACTGGTGTTTTATTgatcGTTCGCGCTTGGAGGtgatcgaaccatatcaaagtt</t>
  </si>
  <si>
    <t>LLLLLLFTLVGLLTGVLL</t>
  </si>
  <si>
    <t>ACCGGTTTCCACGCAgctagcTTATTATTATTATTATTATTTACTTTAGTTGGTTTATTAACTGGTGTTTTATTgatcGTTCGCGCTTGGAGGtgacgccgctgatagtctcca</t>
  </si>
  <si>
    <t>LLLLLLWTLVGLLTGVLL</t>
  </si>
  <si>
    <t>ACCGGTTTCCACGCAgctagcTTATTATTATTATTATTATGGACTTTAGTTGGTTTATTAACTGGTGTTTTATTgatcGTTCGCGCTTGGAGGagcggtggcatcggcgcactc</t>
  </si>
  <si>
    <t>ACCGGTTTCCACGCAgctagcTTATTATTATTATTATTATCTACTTTAGTTTCTTTATTAACTGGTGTTTTATTgatcGTTCGCGCTTGGAGGtcgcatggattaccgctctgt</t>
  </si>
  <si>
    <t>ACCGGTTTCCACGCAgctagcTTATTATTATTATTATTATCTACTTTAGTTGGTTTATTAACTTTTGTTTTATTgatcGTTCGCGCTTGGAGGcggtcatcggattctaatgtg</t>
  </si>
  <si>
    <t>ACCGGTTTCCACGCAgctagcTTATTATTATTATTATTATCTACTTTAGTTATTTTATTAACTGGTGTTTTATTgatcGTTCGCGCTTGGAGGtcaaagactttgtgagcaagg</t>
  </si>
  <si>
    <t>ACCGGTTTCCACGCAgctagcTTATTATTATTATTATTAGCTACTTTAGTTGGTTTATTAACTGGTGTTTTATTgatcGTTCGCGCTTGGAGGcgtcgactagcaaacgagagt</t>
  </si>
  <si>
    <t>LLLLLLATLVGYLVSLLL</t>
  </si>
  <si>
    <t>ACCGGTTTCCACGCAgctagcTTATTATTATTATTATTAGCTACTTTAGTTGGTTATTTAGTTTCTTTATTATTgatcGTTCGCGCTTGGAGGccgcctttgtacccagcgcca</t>
  </si>
  <si>
    <t>ACCGGTTTCCACGCAgctagcTTATTATTATTATTATTAGCTACTTTAGTTGGTTCTTTAGTTTCTTTATTATTgatcGTTCGCGCTTGGAGGgcgggagtccaacattcacaa</t>
  </si>
  <si>
    <t>LLLLLLATLVGALVTLLL</t>
  </si>
  <si>
    <t>ACCGGTTTCCACGCAgctagcTTATTATTATTATTATTAGCTACTTTAGTTGGTGCTTTAGTTACTTTATTATTgatcGTTCGCGCTTGGAGGtcctgcattcctggaacctgt</t>
  </si>
  <si>
    <t>LLLLLLAILVGALVSLLL</t>
  </si>
  <si>
    <t>ACCGGTTTCCACGCAgctagcTTATTATTATTATTATTAGCTATTTTAGTTGGTGCTTTAGTTTCTTTATTATTgatcGTTCGCGCTTGGAGGggttgagatatagtacggcca</t>
  </si>
  <si>
    <t>ACCGGTTTCCACGCAgctagcTTATTATTATTATTATTAGCTACTTTAGTTGGTGCTTTAGTTGCTTTATTATTgatcGTTCGCGCTTGGAGGcggatccttccgtgcatacct</t>
  </si>
  <si>
    <t>LLLLLLFTLVGALVSLLL</t>
  </si>
  <si>
    <t>ACCGGTTTCCACGCAgctagcTTATTATTATTATTATTATTTACTTTAGTTGGTGCTTTAGTTTCTTTATTATTgatcGTTCGCGCTTGGAGGtcacatcgccgtgcgttatat</t>
  </si>
  <si>
    <t>ACCGGTTTCCACGCAgctagcTTATTATTATTATTATTAGCTACTTTAGTTGGTATTTTAGTTTCTTTATTATTgatcGTTCGCGCTTGGAGGtcgctgtaggccctggtctgc</t>
  </si>
  <si>
    <t>LLLLLLYTLVGALVSLLL</t>
  </si>
  <si>
    <t>ACCGGTTTCCACGCAgctagcTTATTATTATTATTATTATATACTTTAGTTGGTGCTTTAGTTTCTTTATTATTgatcGTTCGCGCTTGGAGGtactcctaacgacggcgtatt</t>
  </si>
  <si>
    <t>ACCGGTTTCCACGCAgctagcTTATTATTATTATTATTAGCTACTTTAGTTGGTGCTTTAGTTTGGTTATTATTgatcGTTCGCGCTTGGAGGtcctggctccaatctggggat</t>
  </si>
  <si>
    <t>ACCGGTTTCCACGCAgctagcTTATTATTATTAGCTACTTTATTTATTTTAGTTTATTTATTATATTTAACTTTgatcGTTCGCGCTTGGAGGattaagaacgcgcattggtta</t>
  </si>
  <si>
    <t>LLLLATLFILVVLLSLTL</t>
  </si>
  <si>
    <t>ACCGGTTTCCACGCAgctagcTTATTATTATTAGCTACTTTATTTATTTTAGTTGTTTTATTATCTTTAACTTTgatcGTTCGCGCTTGGAGGcttcctcggcgtgcccgaaag</t>
  </si>
  <si>
    <t>ACCGGTTTCCACGCAgctagcTTATTATTATTAGCTACTTTATTTTTATTAGTTGTTTTATTATATTTAACTTTgatcGTTCGCGCTTGGAGGttcctactgaactgaacttga</t>
  </si>
  <si>
    <t>ACCGGTTTCCACGCAgctagcTTATTATTATTAGCTACTTTATCTATTTTAGTTGTTTTATTATATTTAACTTTgatcGTTCGCGCTTGGAGGgagaatcagcgacaaggcgaa</t>
  </si>
  <si>
    <t>LLLLATLFILVFLLYLTL</t>
  </si>
  <si>
    <t>ACCGGTTTCCACGCAgctagcTTATTATTATTAGCTACTTTATTTATTTTAGTTTTTTTATTATATTTAACTTTgatcGTTCGCGCTTGGAGGaacggatgaaccaatttcttg</t>
  </si>
  <si>
    <t>ACCGGTTTCCACGCAgctagcTTATTATTATTAATTACTTTATTTATTTTAGTTGTTTTATTATATTTAACTTTgatcGTTCGCGCTTGGAGGtatctgctaatcggagtctac</t>
  </si>
  <si>
    <t>ACCGGTTTCCACGCAgctagcTTATTATTATTAGCTACTTTAATTATTTTAGTTGTTTTATTATATTTAACTTTgatcGTTCGCGCTTGGAGGtgccactactaaacggattac</t>
  </si>
  <si>
    <t>ACCGGTTTCCACGCAgctagcTTATTATTATTAGCTACTTTATTTATTTTAGTTGTTTTATTATTATTAACTTTgatcGTTCGCGCTTGGAGGagtcctgtcttcgagcacaca</t>
  </si>
  <si>
    <t>ACCGGTTTCCACGCAgctagcTTATTATTATTAGCTACTTTATTTATTTTAACTGTTTTATTATATTTAACTTTgatcGTTCGCGCTTGGAGGcctagaagaagcggtctttaa</t>
  </si>
  <si>
    <t>LLLLSLLSTLTALLLLLL</t>
  </si>
  <si>
    <t>ACCGGTTTCCACGCAgctagcTTATTATTATTATCTTTATTATCTACTTTAACTGCTTTATTATTATTATTATTgatcGTTCGCGCTTGGAGGataacgaaccagtgaaacaca</t>
  </si>
  <si>
    <t>LLLLSLLSTLTSLLFLLL</t>
  </si>
  <si>
    <t>ACCGGTTTCCACGCAgctagcTTATTATTATTATCTTTATTATCTACTTTAACTTCTTTATTATTTTTATTATTgatcGTTCGCGCTTGGAGGaaggattctgtcagagccaaa</t>
  </si>
  <si>
    <t>LLLLSLLTTLTALLFLLL</t>
  </si>
  <si>
    <t>ACCGGTTTCCACGCAgctagcTTATTATTATTATCTTTATTAACTACTTTAACTGCTTTATTATTTTTATTATTgatcGTTCGCGCTTGGAGGctattcaaaacaaatagctca</t>
  </si>
  <si>
    <t>LLLLYLLSTLTALLFLLL</t>
  </si>
  <si>
    <t>ACCGGTTTCCACGCAgctagcTTATTATTATTATATTTATTATCTACTTTAACTGCTTTATTATTTTTATTATTgatcGTTCGCGCTTGGAGGtacgcagaatattaaatgaaa</t>
  </si>
  <si>
    <t>LLLLSLLSTLTYLLFLLL</t>
  </si>
  <si>
    <t>ACCGGTTTCCACGCAgctagcTTATTATTATTATCTTTATTATCTACTTTAACTTATTTATTATTTTTATTATTgatcGTTCGCGCTTGGAGGtaatccgcgtgccgatacgtc</t>
  </si>
  <si>
    <t>LLLLSLLSTLTFLLFLLL</t>
  </si>
  <si>
    <t>ACCGGTTTCCACGCAgctagcTTATTATTATTATCTTTATTATCTACTTTAACTTTTTTATTATTTTTATTATTgatcGTTCGCGCTTGGAGGcttcccacgccggccacttga</t>
  </si>
  <si>
    <t>LLLLSLLSTLTWLLFLLL</t>
  </si>
  <si>
    <t>ACCGGTTTCCACGCAgctagcTTATTATTATTATCTTTATTATCTACTTTAACTTGGTTATTATTTTTATTATTgatcGTTCGCGCTTGGAGGctgatcttggcgctaaccttg</t>
  </si>
  <si>
    <t>LLLLLLLSTLTALLFLLL</t>
  </si>
  <si>
    <t>ACCGGTTTCCACGCAgctagcTTATTATTATTATTATTATTATCTACTTTAACTGCTTTATTATTTTTATTATTgatcGTTCGCGCTTGGAGGaggcggtatctggacgctcgc</t>
  </si>
  <si>
    <t>LLLLSLLYTLTALLFLLL</t>
  </si>
  <si>
    <t>ACCGGTTTCCACGCAgctagcTTATTATTATTATCTTTATTATATACTTTAACTGCTTTATTATTTTTATTATTgatcGTTCGCGCTTGGAGGttcaatttctgcacacgtgca</t>
  </si>
  <si>
    <t>ACCGGTTTCCACGCAgctagcTTATTATTATTATTATTAGGTACTGTTATTGGTTTATTAGTTTCTTTATTATTgatcGTTCGCGCTTGGAGGtatgtggcgtgaacatattat</t>
  </si>
  <si>
    <t>ACCGGTTTCCACGCAgctagcTTATTATTATTATTATTAGGTATTGTTATTGGTTTATTAGTTACTTTATTATTgatcGTTCGCGCTTGGAGGagggagtgcctcagctgagcc</t>
  </si>
  <si>
    <t>ACCGGTTTCCACGCAgctagcTTATTATTATTATTATTAGGTTCTGTTATTGGTTTATTAGTTACTTTATTATTgatcGTTCGCGCTTGGAGGggagtaaacccggcatatgct</t>
  </si>
  <si>
    <t>ACCGGTTTCCACGCAgctagcTTATTATTATTATTATTAGGTACTGTTGCTGGTTTATTAGTTACTTTATTATTgatcGTTCGCGCTTGGAGGtggtgaaattatgtattgact</t>
  </si>
  <si>
    <t>ACCGGTTTCCACGCAgctagcTTATTATTATTATTATTAGGTACTGTTTGGGGTTTATTAGTTACTTTATTATTgatcGTTCGCGCTTGGAGGcactaggttgtttcaagttga</t>
  </si>
  <si>
    <t>LLLLLLGFVIGLLVTLLL</t>
  </si>
  <si>
    <t>ACCGGTTTCCACGCAgctagcTTATTATTATTATTATTAGGTTTTGTTATTGGTTTATTAGTTACTTTATTATTgatcGTTCGCGCTTGGAGGgctagaactagtgattgatgt</t>
  </si>
  <si>
    <t>ACCGGTTTCCACGCAgctagcTTATTATTATTATTATTATTTACTGTTATTGGTTTATTAGTTACTTTATTATTgatcGTTCGCGCTTGGAGGcgacctaactggtttgtatag</t>
  </si>
  <si>
    <t>LLLLLLLTVIGLLVTLLL</t>
  </si>
  <si>
    <t>ACCGGTTTCCACGCAgctagcTTATTATTATTATTATTATTAACTGTTATTGGTTTATTAGTTACTTTATTATTgatcGTTCGCGCTTGGAGGataaaaagtcagccgaggacc</t>
  </si>
  <si>
    <t>ACCGGTTTCCACGCAgctagcTTATTATTATTATTATTAGGTACTGTTTATGGTTTATTAGTTACTTTATTATTgatcGTTCGCGCTTGGAGGtagcgccttccacatgccaaa</t>
  </si>
  <si>
    <t>LLLYLLAYLTGSLISVLL</t>
  </si>
  <si>
    <t>ACCGGTTTCCACGCAgctagcTTATTATTATATTTATTAGCTTATTTAACTGGTTCTTTAATTTCTGTTTTATTgatcGTTCGCGCTTGGAGGcccatggaacgatgcagttcc</t>
  </si>
  <si>
    <t>LLLYLLAILTGTLISVLL</t>
  </si>
  <si>
    <t>ACCGGTTTCCACGCAgctagcTTATTATTATATTTATTAGCTATTTTAACTGGTACTTTAATTTCTGTTTTATTgatcGTTCGCGCTTGGAGGcgtatttgtggctaccacatg</t>
  </si>
  <si>
    <t>LLLYLLAYLTGILISVLL</t>
  </si>
  <si>
    <t>ACCGGTTTCCACGCAgctagcTTATTATTATATTTATTAGCTTATTTAACTGGTATTTTAATTTCTGTTTTATTgatcGTTCGCGCTTGGAGGttcgctatttctggtgttcta</t>
  </si>
  <si>
    <t>ACCGGTTTCCACGCAgctagcTTATTATTATATTTATTAGCTTATTTAACTGGTTGGTTAATTTCTGTTTTATTgatcGTTCGCGCTTGGAGGgtacagcaaattaagcacgaa</t>
  </si>
  <si>
    <t>ACCGGTTTCCACGCAgctagcTTATTATTATATTTATTAGCTTTATTAACTGGTACTTTAATTTCTGTTTTATTgatcGTTCGCGCTTGGAGGcataagaaacgttgagagtgc</t>
  </si>
  <si>
    <t>LLLYLLLYLTGTLISVLL</t>
  </si>
  <si>
    <t>ACCGGTTTCCACGCAgctagcTTATTATTATATTTATTATTATATTTAACTGGTACTTTAATTTCTGTTTTATTgatcGTTCGCGCTTGGAGGgcggtttgatagcgagcaggt</t>
  </si>
  <si>
    <t>ACCGGTTTCCACGCAgctagcTTATTATTATATTTATTAGCTTATTTAACTACTACTTTAATTTCTGTTTTATTgatcGTTCGCGCTTGGAGGatcagtacgttcgttggccgt</t>
  </si>
  <si>
    <t>LLLYLLAYLTATLISVLL</t>
  </si>
  <si>
    <t>ACCGGTTTCCACGCAgctagcTTATTATTATATTTATTAGCTTATTTAACTGCTACTTTAATTTCTGTTTTATTgatcGTTCGCGCTTGGAGGaacatatagacctacgagtgt</t>
  </si>
  <si>
    <t>ACCGGTTTCCACGCAgctagcTTATTATTATATTTATTAGCTACTTTAACTGGTACTTTAATTTCTGTTTTATTgatcGTTCGCGCTTGGAGGtaggacagtcgggatcggctt</t>
  </si>
  <si>
    <t>LLLILLGILWGFLITLLL</t>
  </si>
  <si>
    <t>ACCGGTTTCCACGCAgctagcTTATTATTAATTTTATTAGGTATTTTATGGGGTTTTTTAATTACTTTATTATTgatcGTTCGCGCTTGGAGGataccgtgatgcgctatcact</t>
  </si>
  <si>
    <t>ACCGGTTTCCACGCAgctagcTTATTATTAGCTTTATTAGGTATTTTATGGGGTTTTTTAATTTATTTATTATTgatcGTTCGCGCTTGGAGGgaaaaaccgaggcgatgtggt</t>
  </si>
  <si>
    <t>ACCGGTTTCCACGCAgctagcTTATTATTATATTTATTAGGTATTTTATGGGGTTTTTTAATTACTTTATTATTgatcGTTCGCGCTTGGAGGtatatcttccacagcaaatct</t>
  </si>
  <si>
    <t>LLLALLGSLWGFLITLLL</t>
  </si>
  <si>
    <t>ACCGGTTTCCACGCAgctagcTTATTATTAGCTTTATTAGGTTCTTTATGGGGTTTTTTAATTACTTTATTATTgatcGTTCGCGCTTGGAGGtcaattcattggatttacccg</t>
  </si>
  <si>
    <t>ACCGGTTTCCACGCAgctagcTTATTATTATGGTTATTAGGTATTTTATGGGGTTTTTTAATTACTTTATTATTgatcGTTCGCGCTTGGAGGagcctgggagcgcggcgactt</t>
  </si>
  <si>
    <t>ACCGGTTTCCACGCAgctagcTTATTATTAGCTTTATTATTTATTTTATGGGGTTTTTTAATTACTTTATTATTgatcGTTCGCGCTTGGAGGgttctgtcagtcttgcatttt</t>
  </si>
  <si>
    <t>ACCGGTTTCCACGCAgctagcTTATTATTAGCTTTATTAGGTATTTTATGGTTATTTTTAATTACTTTATTATTgatcGTTCGCGCTTGGAGGgcaacacatcatcccatcctt</t>
  </si>
  <si>
    <t>ACCGGTTTCCACGCAgctagcTTATTATTAGCTTTATTAGGTATTTTATGGACTTTTTTAATTACTTTATTATTgatcGTTCGCGCTTGGAGGaatatgaatttgcaagaccct</t>
  </si>
  <si>
    <t>ACCGGTTTCCACGCAgctagcTTATTATTAGCTTTATTAGGTATTTTATGGGGTACTTTAATTACTTTATTATTgatcGTTCGCGCTTGGAGGgactgcgtcgctgtgcacgac</t>
  </si>
  <si>
    <t>LLLAVLSGTLLGALIFLL</t>
  </si>
  <si>
    <t>ACCGGTTTCCACGCAgctagcTTATTATTAGCTGTTTTATCTGGTACTTTATTAGGTGCTTTAATTTTTTTATTgatcGTTCGCGCTTGGAGGaaaatttgaggtaatagagta</t>
  </si>
  <si>
    <t>ACCGGTTTCCACGCAgctagcTTATTATTAGCTGTTTTATCTGGTATTTTATTAGGTGCTTTAATTTGGTTATTgatcGTTCGCGCTTGGAGGccagtcctcgccaacgaaagg</t>
  </si>
  <si>
    <t>ACCGGTTTCCACGCAgctagcTTATTATTAGCTGTTTTATCTGGTACTTTATTAGGTGCTTTAATTACTTTATTgatcGTTCGCGCTTGGAGGttttacttctactaccattag</t>
  </si>
  <si>
    <t>ACCGGTTTCCACGCAgctagcTTATTATTAGCTGTTTTATCTGGTACTTTATTAGGTGCTTTAATTTCTTTATTgatcGTTCGCGCTTGGAGGggacacgcttagccaagcatc</t>
  </si>
  <si>
    <t>ACCGGTTTCCACGCAgctagcTTATTATTAGCTGTTTTATCTGGTACTTTAATTGGTGCTTTAATTTGGTTATTgatcGTTCGCGCTTGGAGGcttggtatcatccgcatcggt</t>
  </si>
  <si>
    <t>ACCGGTTTCCACGCAgctagcTTATTATTAGCTGTTTTATCTACTACTTTATTAGGTGCTTTAATTTGGTTATTgatcGTTCGCGCTTGGAGGgtgaacgatatcagccgcact</t>
  </si>
  <si>
    <t>ACCGGTTTCCACGCAgctagcTTATTATTAGCTGTTTTATCTTTAACTTTATTAGGTGCTTTAATTTGGTTATTgatcGTTCGCGCTTGGAGGgcgcaagcgaattcgcagaca</t>
  </si>
  <si>
    <t>ACCGGTTTCCACGCAgctagcTTATTATTAGCTGTTTTATCTGGTACTTTATTAGCTGCTTTAATTTGGTTATTgatcGTTCGCGCTTGGAGGcttagcagtaatcataaagat</t>
  </si>
  <si>
    <t>ACCGGTTTCCACGCAgctagcTTATTATTAGCTGTTTTATCTGGTACTTTAACTGGTGCTTTAATTTGGTTATTgatcGTTCGCGCTTGGAGGacctgccgcggtccttcagac</t>
  </si>
  <si>
    <t>LLLLILLGTLSTLIALLL</t>
  </si>
  <si>
    <t>ACCGGTTTCCACGCAgctagcTTATTATTATTAATTTTATTAGGTACTTTATCTACTTTAATTGCTTTATTATTgatcGTTCGCGCTTGGAGGgctggtctagaggaaacttct</t>
  </si>
  <si>
    <t>LLLLYLLGTLSSLIALLL</t>
  </si>
  <si>
    <t>ACCGGTTTCCACGCAgctagcTTATTATTATTATATTTATTAGGTACTTTATCTTCTTTAATTGCTTTATTATTgatcGTTCGCGCTTGGAGGatcgccacctacaccgtagac</t>
  </si>
  <si>
    <t>ACCGGTTTCCACGCAgctagcTTATTATTATTAACTTTATTAGGTACTTTATCTACTTTAATTGCTTTATTATTgatcGTTCGCGCTTGGAGGtacgctgatccgaatcatacc</t>
  </si>
  <si>
    <t>LLLLYLLGTLYTLIALLL</t>
  </si>
  <si>
    <t>ACCGGTTTCCACGCAgctagcTTATTATTATTATATTTATTAGGTACTTTATATACTTTAATTGCTTTATTATTgatcGTTCGCGCTTGGAGGcgctgacaacacagagctcag</t>
  </si>
  <si>
    <t>LLLLYLLGTLSTLIYLLL</t>
  </si>
  <si>
    <t>ACCGGTTTCCACGCAgctagcTTATTATTATTATATTTATTAGGTACTTTATCTACTTTAATTTATTTATTATTgatcGTTCGCGCTTGGAGGgcaatctgatggttccgttct</t>
  </si>
  <si>
    <t>LLLLYLLITLSTLIALLL</t>
  </si>
  <si>
    <t>ACCGGTTTCCACGCAgctagcTTATTATTATTATATTTATTAATTACTTTATCTACTTTAATTGCTTTATTATTgatcGTTCGCGCTTGGAGGcttagggataccgggcagaga</t>
  </si>
  <si>
    <t>LLLLYLLTTLSTLIALLL</t>
  </si>
  <si>
    <t>ACCGGTTTCCACGCAgctagcTTATTATTATTATATTTATTAACTACTTTATCTACTTTAATTGCTTTATTATTgatcGTTCGCGCTTGGAGGatggtgatcgatgtcgtttgg</t>
  </si>
  <si>
    <t>LLLLYLLLTLSTLIALLL</t>
  </si>
  <si>
    <t>ACCGGTTTCCACGCAgctagcTTATTATTATTATATTTATTATTAACTTTATCTACTTTAATTGCTTTATTATTgatcGTTCGCGCTTGGAGGtcaatttcgagcttagtttgt</t>
  </si>
  <si>
    <t>ACCGGTTTCCACGCAgctagcTTATTATTATTATATTTATTAGGTACTTTATCTACTTTAATTTTATTATTATTgatcGTTCGCGCTTGGAGGaaaaggaagtcttatgggtct</t>
  </si>
  <si>
    <t>LLLLLLGLLIGLTASLLL</t>
  </si>
  <si>
    <t>ACCGGTTTCCACGCAgctagcTTATTATTATTATTATTAGGTTTATTAATTGGTTTAACTGCTTCTTTATTATTgatcGTTCGCGCTTGGAGGctaggtgcattcatgaagtct</t>
  </si>
  <si>
    <t>LLLLLLGLLIGTTASLLL</t>
  </si>
  <si>
    <t>ACCGGTTTCCACGCAgctagcTTATTATTATTATTATTAGGTTTATTAATTGGTACTACTGCTTCTTTATTATTgatcGTTCGCGCTTGGAGGgcgtcgagttcacaatctagt</t>
  </si>
  <si>
    <t>LLLLLLGLLIGATASLLL</t>
  </si>
  <si>
    <t>ACCGGTTTCCACGCAgctagcTTATTATTATTATTATTAGGTTTATTAATTGGTGCTACTGCTTCTTTATTATTgatcGTTCGCGCTTGGAGGttagataatccctttacaagt</t>
  </si>
  <si>
    <t>ACCGGTTTCCACGCAgctagcTTATTATTATTATTATTAGGTTTATTAATTGGTTGGACTGCTTCTTTATTATTgatcGTTCGCGCTTGGAGGaaggcgcttcggaatgggcta</t>
  </si>
  <si>
    <t>LLLLLLGLLIGFTAALLL</t>
  </si>
  <si>
    <t>ACCGGTTTCCACGCAgctagcTTATTATTATTATTATTAGGTTTATTAATTGGTTTTACTGCTGCTTTATTATTgatcGTTCGCGCTTGGAGGgccagggtgtcttagtaactt</t>
  </si>
  <si>
    <t>LLLLLLGLLIGFTAILLL</t>
  </si>
  <si>
    <t>ACCGGTTTCCACGCAgctagcTTATTATTATTATTATTAGGTTTATTAATTGGTTTTACTGCTATTTTATTATTgatcGTTCGCGCTTGGAGGaccgagccgtcctagtcatat</t>
  </si>
  <si>
    <t>ACCGGTTTCCACGCAgctagcTTATTATTATTATTATTATCTTTATTAATTGGTTTTACTGCTTCTTTATTATTgatcGTTCGCGCTTGGAGGctatactctattggcatcgaa</t>
  </si>
  <si>
    <t>LLLLLLGLLIGFTALLLL</t>
  </si>
  <si>
    <t>ACCGGTTTCCACGCAgctagcTTATTATTATTATTATTAGGTTTATTAATTGGTTTTACTGCTTTATTATTATTgatcGTTCGCGCTTGGAGGccgtacgtgcacgttcgtaga</t>
  </si>
  <si>
    <t>ACCGGTTTCCACGCAgctagcTTATTATTATTATTATTAGGTACTTTAATTGGTTTTACTGCTTCTTTATTATTgatcGTTCGCGCTTGGAGGtgaaaagttaatacgggagtg</t>
  </si>
  <si>
    <t>LLLLATLLILGFLLTLLL</t>
  </si>
  <si>
    <t>ACCGGTTTCCACGCAgctagcTTATTATTATTAGCTACTTTATTAATTTTAGGTTTTTTATTAACTTTATTATTgatcGTTCGCGCTTGGAGGttagagtagggcggtcaggat</t>
  </si>
  <si>
    <t>LLLLATLLVLGTLLTLLL</t>
  </si>
  <si>
    <t>ACCGGTTTCCACGCAgctagcTTATTATTATTAGCTACTTTATTAGTTTTAGGTACTTTATTAACTTTATTATTgatcGTTCGCGCTTGGAGGagaggcgtcgatattcggggc</t>
  </si>
  <si>
    <t>LLLLATLLWLGFLLTLLL</t>
  </si>
  <si>
    <t>ACCGGTTTCCACGCAgctagcTTATTATTATTAGCTACTTTATTATGGTTAGGTTTTTTATTAACTTTATTATTgatcGTTCGCGCTTGGAGGctccgcgtgcaacaagaacga</t>
  </si>
  <si>
    <t>LLLLATLLLLGFLLTLLL</t>
  </si>
  <si>
    <t>ACCGGTTTCCACGCAgctagcTTATTATTATTAGCTACTTTATTATTATTAGGTTTTTTATTAACTTTATTATTgatcGTTCGCGCTTGGAGGcaagtgtaaggatgcagcttt</t>
  </si>
  <si>
    <t>LLLLATLLFLGFLLTLLL</t>
  </si>
  <si>
    <t>ACCGGTTTCCACGCAgctagcTTATTATTATTAGCTACTTTATTATTTTTAGGTTTTTTATTAACTTTATTATTgatcGTTCGCGCTTGGAGGcaaaatacctccgtcccggac</t>
  </si>
  <si>
    <t>LLLLITLLVLGFLLTLLL</t>
  </si>
  <si>
    <t>ACCGGTTTCCACGCAgctagcTTATTATTATTAATTACTTTATTAGTTTTAGGTTTTTTATTAACTTTATTATTgatcGTTCGCGCTTGGAGGcgtaacccagagcggcctata</t>
  </si>
  <si>
    <t>LLLLATLLVLGFLLILLL</t>
  </si>
  <si>
    <t>ACCGGTTTCCACGCAgctagcTTATTATTATTAGCTACTTTATTAGTTTTAGGTTTTTTATTAATTTTATTATTgatcGTTCGCGCTTGGAGGcatccctacacttggtgctgt</t>
  </si>
  <si>
    <t>LLLLATLIVLGFLLTLLL</t>
  </si>
  <si>
    <t>ACCGGTTTCCACGCAgctagcTTATTATTATTAGCTACTTTAATTGTTTTAGGTTTTTTATTAACTTTATTATTgatcGTTCGCGCTTGGAGGgcagaagcattttactcatcc</t>
  </si>
  <si>
    <t>LLLLATLLTLGFLLTLLL</t>
  </si>
  <si>
    <t>ACCGGTTTCCACGCAgctagcTTATTATTATTAGCTACTTTATTAACTTTAGGTTTTTTATTAACTTTATTATTgatcGTTCGCGCTTGGAGGccccgcggtgggtgattcagt</t>
  </si>
  <si>
    <t>LLLYLLLGVLLGLLFTLL</t>
  </si>
  <si>
    <t>ACCGGTTTCCACGCAgctagcTTATTATTATATTTATTATTAGGTGTTTTATTAGGTTTATTATTTACTTTATTgatcGTTCGCGCTTGGAGGaacttgttgtaaaaccttacc</t>
  </si>
  <si>
    <t>LLLYLLLGVLSGLLFTLL</t>
  </si>
  <si>
    <t>ACCGGTTTCCACGCAgctagcTTATTATTATATTTATTATTAGGTGTTTTATCTGGTTTATTATTTACTTTATTgatcGTTCGCGCTTGGAGGaagcatgactttcccgtctga</t>
  </si>
  <si>
    <t>LLLYLLLGVLAGLLWTLL</t>
  </si>
  <si>
    <t>ACCGGTTTCCACGCAgctagcTTATTATTATATTTATTATTAGGTGTTTTAGCTGGTTTATTATGGACTTTATTgatcGTTCGCGCTTGGAGGactacctaagttgactcgctc</t>
  </si>
  <si>
    <t>LLLYLLLGVLIGLLFTLL</t>
  </si>
  <si>
    <t>ACCGGTTTCCACGCAgctagcTTATTATTATATTTATTATTAGGTGTTTTAATTGGTTTATTATTTACTTTATTgatcGTTCGCGCTTGGAGGtatagtacaagtcgcagatca</t>
  </si>
  <si>
    <t>LLLWLLLGVLAGLLFTLL</t>
  </si>
  <si>
    <t>ACCGGTTTCCACGCAgctagcTTATTATTATGGTTATTATTAGGTGTTTTAGCTGGTTTATTATTTACTTTATTgatcGTTCGCGCTTGGAGGtgaggacatccccggagatcc</t>
  </si>
  <si>
    <t>LLLYLLLGVLAGLLFWLL</t>
  </si>
  <si>
    <t>ACCGGTTTCCACGCAgctagcTTATTATTATATTTATTATTAGGTGTTTTAGCTGGTTTATTATTTTGGTTATTgatcGTTCGCGCTTGGAGGgaccttgtctgttcttttttg</t>
  </si>
  <si>
    <t>LLLYLLLTVLAGLLFTLL</t>
  </si>
  <si>
    <t>ACCGGTTTCCACGCAgctagcTTATTATTATATTTATTATTAACTGTTTTAGCTGGTTTATTATTTACTTTATTgatcGTTCGCGCTTGGAGGacaggcgtttgacaccttgcg</t>
  </si>
  <si>
    <t>LLLYLLLGVLALLLFTLL</t>
  </si>
  <si>
    <t>ACCGGTTTCCACGCAgctagcTTATTATTATATTTATTATTAGGTGTTTTAGCTTTATTATTATTTACTTTATTgatcGTTCGCGCTTGGAGGcctggtcacggaggataatgg</t>
  </si>
  <si>
    <t>LLLYLLLGVLTGLLFTLL</t>
  </si>
  <si>
    <t>ACCGGTTTCCACGCAgctagcTTATTATTATATTTATTATTAGGTGTTTTAACTGGTTTATTATTTACTTTATTgatcGTTCGCGCTTGGAGGtcataaagtggcaattcaaag</t>
  </si>
  <si>
    <t>ACCGGTTTCCACGCAgctagcTTATTATTAGCTTTATTAACTACTTTATTATATTTAGCTTGGTTATTATTATTgatcGTTCGCGCTTGGAGGagacgatgtggcttcgtcctt</t>
  </si>
  <si>
    <t>LLLALLTTLLFLASLLLL</t>
  </si>
  <si>
    <t>ACCGGTTTCCACGCAgctagcTTATTATTAGCTTTATTAACTACTTTATTATTTTTAGCTTCTTTATTATTATTgatcGTTCGCGCTTGGAGGgggcgatgcttagataggatg</t>
  </si>
  <si>
    <t>LLLALLTTLLYLALLLLL</t>
  </si>
  <si>
    <t>ACCGGTTTCCACGCAgctagcTTATTATTAGCTTTATTAACTACTTTATTATATTTAGCTTTATTATTATTATTgatcGTTCGCGCTTGGAGGgtctaaatctgatgttagatc</t>
  </si>
  <si>
    <t>ACCGGTTTCCACGCAgctagcTTATTATTAGCTTTATTAACTATTTTATTATATTTAGCTTCTTTATTATTATTgatcGTTCGCGCTTGGAGGccagacgcagccacttaaccg</t>
  </si>
  <si>
    <t>LLLALLTTLLYLAYLLLL</t>
  </si>
  <si>
    <t>ACCGGTTTCCACGCAgctagcTTATTATTAGCTTTATTAACTACTTTATTATATTTAGCTTATTTATTATTATTgatcGTTCGCGCTTGGAGGaaacagtcctaacacgggtgc</t>
  </si>
  <si>
    <t>ACCGGTTTCCACGCAgctagcTTATTATTAGCTTTATTATTAACTTTATTATATTTAGCTTCTTTATTATTATTgatcGTTCGCGCTTGGAGGccccgaaagggtaactaatgc</t>
  </si>
  <si>
    <t>ACCGGTTTCCACGCAgctagcTTATTATTAGCTTTATTAACTACTTTATTAACTTTAGCTTCTTTATTATTATTgatcGTTCGCGCTTGGAGGgcggaagcgtaggcggacagc</t>
  </si>
  <si>
    <t>ACCGGTTTCCACGCAgctagcTTATTATTAGCTTTATTAACTACTTTATTATATTTAGCTATTTTATTATTATTgatcGTTCGCGCTTGGAGGatgttcgtagctcctgtctca</t>
  </si>
  <si>
    <t>ACCGGTTTCCACGCAgctagcTTATTATTATATTTATTAACTACTTTATTATATTTAGCTTCTTTATTATTATTgatcGTTCGCGCTTGGAGGcactattggtagaccggtatt</t>
  </si>
  <si>
    <t>LLLYLLTAILGTLLALLL</t>
  </si>
  <si>
    <t>ACCGGTTTCCACGCAgctagcTTATTATTATATTTATTAACTGCTATTTTAGGTACTTTATTAGCTTTATTATTgatcGTTCGCGCTTGGAGGtagtccgtggtttcattctct</t>
  </si>
  <si>
    <t>LLLFLLTAILGTLLAVLL</t>
  </si>
  <si>
    <t>ACCGGTTTCCACGCAgctagcTTATTATTATTTTTATTAACTGCTATTTTAGGTACTTTATTAGCTGTTTTATTgatcGTTCGCGCTTGGAGGtaatagctcgttcatacaggg</t>
  </si>
  <si>
    <t>LLLYLLTAILSTLLAVLL</t>
  </si>
  <si>
    <t>ACCGGTTTCCACGCAgctagcTTATTATTATATTTATTAACTGCTATTTTATCTACTTTATTAGCTGTTTTATTgatcGTTCGCGCTTGGAGGaggccgcctgggtactaaatg</t>
  </si>
  <si>
    <t>LLLYLLTAILGTLLAALL</t>
  </si>
  <si>
    <t>ACCGGTTTCCACGCAgctagcTTATTATTATATTTATTAACTGCTATTTTAGGTACTTTATTAGCTGCTTTATTgatcGTTCGCGCTTGGAGGatcactgcggggttgaagacg</t>
  </si>
  <si>
    <t>LLLYLLTAILGTLLATLL</t>
  </si>
  <si>
    <t>ACCGGTTTCCACGCAgctagcTTATTATTATATTTATTAACTGCTATTTTAGGTACTTTATTAGCTACTTTATTgatcGTTCGCGCTTGGAGGagctcgcaccgggtaaacgcg</t>
  </si>
  <si>
    <t>LLLILLTAILGTLLAVLL</t>
  </si>
  <si>
    <t>ACCGGTTTCCACGCAgctagcTTATTATTAATTTTATTAACTGCTATTTTAGGTACTTTATTAGCTGTTTTATTgatcGTTCGCGCTTGGAGGctatttatgaacttcgtacgt</t>
  </si>
  <si>
    <t>LLLYLLTLILGTLLAVLL</t>
  </si>
  <si>
    <t>ACCGGTTTCCACGCAgctagcTTATTATTATATTTATTAACTTTAATTTTAGGTACTTTATTAGCTGTTTTATTgatcGTTCGCGCTTGGAGGgatataatggtcctagaataa</t>
  </si>
  <si>
    <t>LLLYLLTIILGTLLAVLL</t>
  </si>
  <si>
    <t>ACCGGTTTCCACGCAgctagcTTATTATTATATTTATTAACTATTATTTTAGGTACTTTATTAGCTGTTTTATTgatcGTTCGCGCTTGGAGGttatagaaaagtcgtaaatga</t>
  </si>
  <si>
    <t>LLLYLLTAILTTLLAVLL</t>
  </si>
  <si>
    <t>ACCGGTTTCCACGCAgctagcTTATTATTATATTTATTAACTGCTATTTTAACTACTTTATTAGCTGTTTTATTgatcGTTCGCGCTTGGAGGcattgcataagagtgttttag</t>
  </si>
  <si>
    <t>ACCGGTTTCCACGCAgctagcTTATTATTATATTTATTATTAGCTTTATTATTTACTACTTTATTATTAACTTTgatcGTTCGCGCTTGGAGGattgcagtgtgatggataaca</t>
  </si>
  <si>
    <t>LLLWLLLALLFTTLVLTL</t>
  </si>
  <si>
    <t>ACCGGTTTCCACGCAgctagcTTATTATTATGGTTATTATTAGCTTTATTATTTACTACTTTAGTTTTAACTTTgatcGTTCGCGCTTGGAGGattcttcgtggagctcgggcc</t>
  </si>
  <si>
    <t>LLLYLLLALLFTTLSLTL</t>
  </si>
  <si>
    <t>ACCGGTTTCCACGCAgctagcTTATTATTATATTTATTATTAGCTTTATTATTTACTACTTTATCTTTAACTTTgatcGTTCGCGCTTGGAGGcagtattctaaagcaacgcga</t>
  </si>
  <si>
    <t>ACCGGTTTCCACGCAgctagcTTATTATTATATTTATTATTAGCTTTATTATTTACTACTTTATGGTTAACTTTgatcGTTCGCGCTTGGAGGgagtcactaagtccagacgcg</t>
  </si>
  <si>
    <t>LLLSLLLALLFTTLVLTL</t>
  </si>
  <si>
    <t>ACCGGTTTCCACGCAgctagcTTATTATTATCTTTATTATTAGCTTTATTATTTACTACTTTAGTTTTAACTTTgatcGTTCGCGCTTGGAGGcctcgtttctgcttagcgtaa</t>
  </si>
  <si>
    <t>ACCGGTTTCCACGCAgctagcTTATTATTATATTTATTATTATTATTATTATTTACTACTTTAGTTTTAACTTTgatcGTTCGCGCTTGGAGGtcaataaaactagaagagatg</t>
  </si>
  <si>
    <t>ACCGGTTTCCACGCAgctagcTTATTATTATATTTATTATTAGCTTTATTATTTTGGACTTTAGTTTTAACTTTgatcGTTCGCGCTTGGAGGtgatagaggtctgctcgttca</t>
  </si>
  <si>
    <t>LLLLLLLALLFTTLVLTL</t>
  </si>
  <si>
    <t>ACCGGTTTCCACGCAgctagcTTATTATTATTATTATTATTAGCTTTATTATTTACTACTTTAGTTTTAACTTTgatcGTTCGCGCTTGGAGGcctccatctcatagcacacct</t>
  </si>
  <si>
    <t>ACCGGTTTCCACGCAgctagcTTATTATTATATTTATTATTAGCTTTATTATTTACTACTTTATTTTTAACTTTgatcGTTCGCGCTTGGAGGtagttgcggtcctgcatagca</t>
  </si>
  <si>
    <t>ACCGGTTTCCACGCAgctagcTTATTATTAGCTTTATTAGGTTTATTATTAGGTGTTTTAGGTGGTTTATTATTgatcGTTCGCGCTTGGAGGaatgacatttgagaagccgcg</t>
  </si>
  <si>
    <t>ACCGGTTTCCACGCAgctagcTTATTATTAGCTTTATTAGGTTTTTTATTAGGTGTTTTAGGTGGTTTATTATTgatcGTTCGCGCTTGGAGGctgtctgggccagtcatccca</t>
  </si>
  <si>
    <t>ACCGGTTTCCACGCAgctagcTTATTATTAGCTTTATTAGGTTCTTTATTAGGTGTTTTAGGTGGTTTATTATTgatcGTTCGCGCTTGGAGGccttagccattctggtgcgta</t>
  </si>
  <si>
    <t>ACCGGTTTCCACGCAgctagcTTATTATTATCTTTATTAGGTACTTTATTAGGTGTTTTAGGTGGTTTATTATTgatcGTTCGCGCTTGGAGGgtttccccgctcgtatcatcg</t>
  </si>
  <si>
    <t>ACCGGTTTCCACGCAgctagcTTATTATTATTTTTATTAGGTACTTTATTAGGTGTTTTAGGTGGTTTATTATTgatcGTTCGCGCTTGGAGGagtaaaatttgtggtgagcgt</t>
  </si>
  <si>
    <t>LLLALLGTLLWVLGGLLL</t>
  </si>
  <si>
    <t>ACCGGTTTCCACGCAgctagcTTATTATTAGCTTTATTAGGTACTTTATTATGGGTTTTAGGTGGTTTATTATTgatcGTTCGCGCTTGGAGGgggagtaccgatctcgctagg</t>
  </si>
  <si>
    <t>ACCGGTTTCCACGCAgctagcTTATTATTAGCTTTATTAGGTACTTTATTAATTGTTTTAGGTGGTTTATTATTgatcGTTCGCGCTTGGAGGtgatatgtaagactcccacca</t>
  </si>
  <si>
    <t>LLLALLGTLLGVLGYLLL</t>
  </si>
  <si>
    <t>ACCGGTTTCCACGCAgctagcTTATTATTAGCTTTATTAGGTACTTTATTAGGTGTTTTAGGTTATTTATTATTgatcGTTCGCGCTTGGAGGggggttcataacgtgttgaca</t>
  </si>
  <si>
    <t>ACCGGTTTCCACGCAgctagcTTATTATTATGGTTATTAGGTACTTTATTAGGTGTTTTAGGTGGTTTATTATTgatcGTTCGCGCTTGGAGGagcaacacttggtgttcggga</t>
  </si>
  <si>
    <t>LLLWLLFWLLALLLTGTL</t>
  </si>
  <si>
    <t>ACCGGTTTCCACGCAgctagcTTATTATTATGGTTATTATTTTGGTTATTAGCTTTATTATTAACTGGTACTTTgatcGTTCGCGCTTGGAGGacaaacggcgtggcatgcctt</t>
  </si>
  <si>
    <t>LLLWLLFVLLAYLLTGTL</t>
  </si>
  <si>
    <t>ACCGGTTTCCACGCAgctagcTTATTATTATGGTTATTATTTGTTTTATTAGCTTATTTATTAACTGGTACTTTgatcGTTCGCGCTTGGAGGgaggggttactgccaaaggaa</t>
  </si>
  <si>
    <t>LLLWLLFVLLAFLLTGTL</t>
  </si>
  <si>
    <t>ACCGGTTTCCACGCAgctagcTTATTATTATGGTTATTATTTGTTTTATTAGCTTTTTTATTAACTGGTACTTTgatcGTTCGCGCTTGGAGGaatctcccgtgcctttcctcg</t>
  </si>
  <si>
    <t>LLLWLLFVLLASLLTGTL</t>
  </si>
  <si>
    <t>ACCGGTTTCCACGCAgctagcTTATTATTATGGTTATTATTTGTTTTATTAGCTTCTTTATTAACTGGTACTTTgatcGTTCGCGCTTGGAGGagctagagtgcggttatatgc</t>
  </si>
  <si>
    <t>LLLWLLFVLLALLLYGTL</t>
  </si>
  <si>
    <t>ACCGGTTTCCACGCAgctagcTTATTATTATGGTTATTATTTGTTTTATTAGCTTTATTATTATATGGTACTTTgatcGTTCGCGCTTGGAGGgagataaccaagtggagtcgg</t>
  </si>
  <si>
    <t>LLLWLLFVLLYLLLTGTL</t>
  </si>
  <si>
    <t>ACCGGTTTCCACGCAgctagcTTATTATTATGGTTATTATTTGTTTTATTATATTTATTATTAACTGGTACTTTgatcGTTCGCGCTTGGAGGcgacctaacccccgcaaagcg</t>
  </si>
  <si>
    <t>LLLWLLFVLLALLLLGTL</t>
  </si>
  <si>
    <t>ACCGGTTTCCACGCAgctagcTTATTATTATGGTTATTATTTGTTTTATTAGCTTTATTATTATTAGGTACTTTgatcGTTCGCGCTTGGAGGgtaacgaccaaatcattctgt</t>
  </si>
  <si>
    <t>LLLWLLFVLLTLLLTGTL</t>
  </si>
  <si>
    <t>ACCGGTTTCCACGCAgctagcTTATTATTATGGTTATTATTTGTTTTATTAACTTTATTATTAACTGGTACTTTgatcGTTCGCGCTTGGAGGggcggggccttgggtttgcca</t>
  </si>
  <si>
    <t>LLLWLLFVLLATLLTGTL</t>
  </si>
  <si>
    <t>ACCGGTTTCCACGCAgctagcTTATTATTATGGTTATTATTTGTTTTATTAGCTACTTTATTAACTGGTACTTTgatcGTTCGCGCTTGGAGGcaatccacgacatatgctggg</t>
  </si>
  <si>
    <t>LLLGLLAALLTGLLFVTL</t>
  </si>
  <si>
    <t>ACCGGTTTCCACGCAgctagcTTATTATTAGGTTTATTAGCTGCTTTATTAACTGGTTTATTATTTGTTACTTTgatcGTTCGCGCTTGGAGGgaagatagttacgttccttat</t>
  </si>
  <si>
    <t>LLLGLLLALLTGLLYVTL</t>
  </si>
  <si>
    <t>ACCGGTTTCCACGCAgctagcTTATTATTAGGTTTATTATTAGCTTTATTAACTGGTTTATTATATGTTACTTTgatcGTTCGCGCTTGGAGGtgcctacgggaacgagtaaca</t>
  </si>
  <si>
    <t>LLLALLLALLTGLLFVTL</t>
  </si>
  <si>
    <t>ACCGGTTTCCACGCAgctagcTTATTATTAGCTTTATTATTAGCTTTATTAACTGGTTTATTATTTGTTACTTTgatcGTTCGCGCTTGGAGGcgggaaaggattgtctaacaa</t>
  </si>
  <si>
    <t>LLLGLLLALLAGLLFVTL</t>
  </si>
  <si>
    <t>ACCGGTTTCCACGCAgctagcTTATTATTAGGTTTATTATTAGCTTTATTAGCTGGTTTATTATTTGTTACTTTgatcGTTCGCGCTTGGAGGgggcgctcgaatagtcttacc</t>
  </si>
  <si>
    <t>LLLGLLFALLTGLLFVTL</t>
  </si>
  <si>
    <t>ACCGGTTTCCACGCAgctagcTTATTATTAGGTTTATTATTTGCTTTATTAACTGGTTTATTATTTGTTACTTTgatcGTTCGCGCTTGGAGGaataataggcggcgatctcgg</t>
  </si>
  <si>
    <t>LLLGLLLWLLTGLLFVTL</t>
  </si>
  <si>
    <t>ACCGGTTTCCACGCAgctagcTTATTATTAGGTTTATTATTATGGTTATTAACTGGTTTATTATTTGTTACTTTgatcGTTCGCGCTTGGAGGcgttagagttatcccttctca</t>
  </si>
  <si>
    <t>LLLGLLLTLLTGLLFVTL</t>
  </si>
  <si>
    <t>ACCGGTTTCCACGCAgctagcTTATTATTAGGTTTATTATTAACTTTATTAACTGGTTTATTATTTGTTACTTTgatcGTTCGCGCTTGGAGGgccgtagacctcagggatctt</t>
  </si>
  <si>
    <t>LLLLLLLALLTGLLFVTL</t>
  </si>
  <si>
    <t>ACCGGTTTCCACGCAgctagcTTATTATTATTATTATTATTAGCTTTATTAACTGGTTTATTATTTGTTACTTTgatcGTTCGCGCTTGGAGGcgcaccgacaccgcggctggc</t>
  </si>
  <si>
    <t>LLLGLLLALLTTLLFVTL</t>
  </si>
  <si>
    <t>ACCGGTTTCCACGCAgctagcTTATTATTAGGTTTATTATTAGCTTTATTAACTACTTTATTATTTGTTACTTTgatcGTTCGCGCTTGGAGGcccagctctggtgcaatatac</t>
  </si>
  <si>
    <t>LLLGLSYTLLTVLLGLTL</t>
  </si>
  <si>
    <t>ACCGGTTTCCACGCAgctagcTTATTATTAGGTTTATCTTATACTTTATTAACTGTTTTATTAGGTTTAACTTTgatcGTTCGCGCTTGGAGGtaggtagggtagaccatgagg</t>
  </si>
  <si>
    <t>LLLGLSYWLLTVLLGLTL</t>
  </si>
  <si>
    <t>ACCGGTTTCCACGCAgctagcTTATTATTAGGTTTATCTTATTGGTTATTAACTGTTTTATTAGGTTTAACTTTgatcGTTCGCGCTTGGAGGactagcgaccgtttggggaac</t>
  </si>
  <si>
    <t>LLLGLSTFLLTVLLGLTL</t>
  </si>
  <si>
    <t>ACCGGTTTCCACGCAgctagcTTATTATTAGGTTTATCTACTTTTTTATTAACTGTTTTATTAGGTTTAACTTTgatcGTTCGCGCTTGGAGGtagactggtcatttttgacct</t>
  </si>
  <si>
    <t>ACCGGTTTCCACGCAgctagcTTATTATTAGGTTTATCTTATTTTTTATTAACTGTTTTATTATTATTAACTTTgatcGTTCGCGCTTGGAGGcgcatacgtgtagaccggtct</t>
  </si>
  <si>
    <t>ACCGGTTTCCACGCAgctagcTTATTATTAGGTTTATCTTATTTTTTATTATATGTTTTATTAGGTTTAACTTTgatcGTTCGCGCTTGGAGGcatattggcctctgtttttgt</t>
  </si>
  <si>
    <t>ACCGGTTTCCACGCAgctagcTTATTATTAATTTTATCTTATTTTTTATTAACTGTTTTATTAGGTTTAACTTTgatcGTTCGCGCTTGGAGGccataaggtgagcacttaatt</t>
  </si>
  <si>
    <t>ACCGGTTTCCACGCAgctagcTTATTATTAGGTTTATCTTATTTTTTATTATTAGTTTTATTAGGTTTAACTTTgatcGTTCGCGCTTGGAGGcccgctcaggggcttacacac</t>
  </si>
  <si>
    <t>ACCGGTTTCCACGCAgctagcTTATTATTAGGTTTATCTTATTTTTTATTAATTGTTTTATTAGGTTTAACTTTgatcGTTCGCGCTTGGAGGgcgccctctgcacatggttaa</t>
  </si>
  <si>
    <t>ACCGGTTTCCACGCAgctagcTTATTATTAGGTTTATCTTATTTTTTATTAACTGTTTTATTATATTTAACTTTgatcGTTCGCGCTTGGAGGtggtagtatatagctcctgtc</t>
  </si>
  <si>
    <t>ACCGGTTTCCACGCAgctagcTTATTATTATTATTATTAGTTACTTTATTAACTTCTGTTTTATCTATTTTATTgatcGTTCGCGCTTGGAGGtcatgagtaaattctacagtt</t>
  </si>
  <si>
    <t>LLLTLLVTLLTFVLSILL</t>
  </si>
  <si>
    <t>ACCGGTTTCCACGCAgctagcTTATTATTAACTTTATTAGTTACTTTATTAACTTTTGTTTTATCTATTTTATTgatcGTTCGCGCTTGGAGGgaactttgaagcggatacttc</t>
  </si>
  <si>
    <t>LLLWLLVTLLTFVLSILL</t>
  </si>
  <si>
    <t>ACCGGTTTCCACGCAgctagcTTATTATTATGGTTATTAGTTACTTTATTAACTTTTGTTTTATCTATTTTATTgatcGTTCGCGCTTGGAGGcaaatccgaattgtcctaatc</t>
  </si>
  <si>
    <t>LLLSLLVTLLTFVLSILL</t>
  </si>
  <si>
    <t>ACCGGTTTCCACGCAgctagcTTATTATTATCTTTATTAGTTACTTTATTAACTTTTGTTTTATCTATTTTATTgatcGTTCGCGCTTGGAGGctaagacaggcctgcaatata</t>
  </si>
  <si>
    <t>ACCGGTTTCCACGCAgctagcTTATTATTATTATTATTAGTTACTTTATTAACTTATGTTTTATCTATTTTATTgatcGTTCGCGCTTGGAGGctgcgagttcctgacgttacg</t>
  </si>
  <si>
    <t>LLLLLLVLLLTFVLSILL</t>
  </si>
  <si>
    <t>ACCGGTTTCCACGCAgctagcTTATTATTATTATTATTAGTTTTATTATTAACTTTTGTTTTATCTATTTTATTgatcGTTCGCGCTTGGAGGgttgtaactattattgtcgcc</t>
  </si>
  <si>
    <t>ACCGGTTTCCACGCAgctagcTTATTATTATTATTATTAGTTTGGTTATTAACTTTTGTTTTATCTATTTTATTgatcGTTCGCGCTTGGAGGaaggcgcgcatcggcgtagaa</t>
  </si>
  <si>
    <t>ACCGGTTTCCACGCAgctagcTTATTATTATTATTATTAGTTACTTTATTAACTTTTGTTTTAATTATTTTATTgatcGTTCGCGCTTGGAGGgcacaccgcttccgcgggacc</t>
  </si>
  <si>
    <t>ACCGGTTTCCACGCAgctagcTTATTATTATTATTATTAGTTACTTTATTAACTTTTGTTTTAACTATTTTATTgatcGTTCGCGCTTGGAGGtgatggctacataatgtggaa</t>
  </si>
  <si>
    <t>LLLLLLGTLLTALLTALL</t>
  </si>
  <si>
    <t>ACCGGTTTCCACGCAgctagcTTATTATTATTATTATTAGGTACTTTATTAACTGCTTTATTAACTGCTTTATTgatcGTTCGCGCTTGGAGGtgtaccgaaatggcccaaata</t>
  </si>
  <si>
    <t>LLLLLLFTLLTFLLTALL</t>
  </si>
  <si>
    <t>ACCGGTTTCCACGCAgctagcTTATTATTATTATTATTATTTACTTTATTAACTTTTTTATTAACTGCTTTATTgatcGTTCGCGCTTGGAGGcgatcttaacatcaagacggg</t>
  </si>
  <si>
    <t>LLLILLGTLLTFLLTALL</t>
  </si>
  <si>
    <t>ACCGGTTTCCACGCAgctagcTTATTATTAATTTTATTAGGTACTTTATTAACTTTTTTATTAACTGCTTTATTgatcGTTCGCGCTTGGAGGggaaattctaaggccttgtcg</t>
  </si>
  <si>
    <t>LLLLLLGTLLTFLLSALL</t>
  </si>
  <si>
    <t>ACCGGTTTCCACGCAgctagcTTATTATTATTATTATTAGGTACTTTATTAACTTTTTTATTATCTGCTTTATTgatcGTTCGCGCTTGGAGGaacctcgtaggatggaaccgg</t>
  </si>
  <si>
    <t>LLLFLLGTLLTFLLTALL</t>
  </si>
  <si>
    <t>ACCGGTTTCCACGCAgctagcTTATTATTATTTTTATTAGGTACTTTATTAACTTTTTTATTAACTGCTTTATTgatcGTTCGCGCTTGGAGGttgtctgtcaaaacaaacccc</t>
  </si>
  <si>
    <t>LLLLLLLTLLTFLLTALL</t>
  </si>
  <si>
    <t>ACCGGTTTCCACGCAgctagcTTATTATTATTATTATTATTAACTTTATTAACTTTTTTATTAACTGCTTTATTgatcGTTCGCGCTTGGAGGcaatcgtgttttacgatttcg</t>
  </si>
  <si>
    <t>LLLLLLGTLLTFLLLALL</t>
  </si>
  <si>
    <t>ACCGGTTTCCACGCAgctagcTTATTATTATTATTATTAGGTACTTTATTAACTTTTTTATTATTAGCTTTATTgatcGTTCGCGCTTGGAGGggtatctttgatgcaagtcga</t>
  </si>
  <si>
    <t>LLLLLLGTLLTFLLIALL</t>
  </si>
  <si>
    <t>ACCGGTTTCCACGCAgctagcTTATTATTATTATTATTAGGTACTTTATTAACTTTTTTATTAATTGCTTTATTgatcGTTCGCGCTTGGAGGtgtcccatacattcgacgaca</t>
  </si>
  <si>
    <t>LLLLLLGTLLTTLLTALL</t>
  </si>
  <si>
    <t>ACCGGTTTCCACGCAgctagcTTATTATTATTATTATTAGGTACTTTATTAACTACTTTATTAACTGCTTTATTgatcGTTCGCGCTTGGAGGagccctcatatgcatagaacc</t>
  </si>
  <si>
    <t>LLLLLLWLLLTWLLWLTL</t>
  </si>
  <si>
    <t>ACCGGTTTCCACGCAgctagcTTATTATTATTATTATTATGGTTATTATTAACTTGGTTATTATGGTTAACTTTgatcGTTCGCGCTTGGAGGatgaactcgggacgggtgtaa</t>
  </si>
  <si>
    <t>ACCGGTTTCCACGCAgctagcTTATTATTATTATTATTAACTTTATTATTAGCTTGGTTATTATGGTTAACTTTgatcGTTCGCGCTTGGAGGatgatccatttctcgtgacgt</t>
  </si>
  <si>
    <t>LLLLLLTLLLTWLLTLTL</t>
  </si>
  <si>
    <t>ACCGGTTTCCACGCAgctagcTTATTATTATTATTATTAACTTTATTATTAACTTGGTTATTAACTTTAACTTTgatcGTTCGCGCTTGGAGGcacttcagtagtgtgtcgtgt</t>
  </si>
  <si>
    <t>ACCGGTTTCCACGCAgctagcTTATTATTATTATTATTAACTTTATTATTAACTTGGTTATTATCTTTAACTTTgatcGTTCGCGCTTGGAGGgagcgtgtcactttactgcgc</t>
  </si>
  <si>
    <t>LLLTLLTLLLTWLLWLTL</t>
  </si>
  <si>
    <t>ACCGGTTTCCACGCAgctagcTTATTATTAACTTTATTAACTTTATTATTAACTTGGTTATTATGGTTAACTTTgatcGTTCGCGCTTGGAGGtgcggaaaacgcgtaataata</t>
  </si>
  <si>
    <t>ACCGGTTTCCACGCAgctagcTTATTATTATTATTATTAACTTATTTATTAACTTGGTTATTATGGTTAACTTTgatcGTTCGCGCTTGGAGGtataccttcgggtttacgtgc</t>
  </si>
  <si>
    <t>LLLLLLTLLLTWLLILTL</t>
  </si>
  <si>
    <t>ACCGGTTTCCACGCAgctagcTTATTATTATTATTATTAACTTTATTATTAACTTGGTTATTAATTTTAACTTTgatcGTTCGCGCTTGGAGGgaccgccaagccgagttatac</t>
  </si>
  <si>
    <t>ACCGGTTTCCACGCAgctagcTTATTATTATTTTTATTAACTTTATTATTAACTTGGTTATTATGGTTAACTTTgatcGTTCGCGCTTGGAGGtggcgagtcgtatgtaagaat</t>
  </si>
  <si>
    <t>ACCGGTTTCCACGCAgctagcTTATTATTATTATTATTAACTACTTTATTAACTTGGTTATTATGGTTAACTTTgatcGTTCGCGCTTGGAGGgagtgcttgccatgtccccac</t>
  </si>
  <si>
    <t>LLLILLTILLGYVLAVLL</t>
  </si>
  <si>
    <t>ACCGGTTTCCACGCAgctagcTTATTATTAATTTTATTAACTATTTTATTAGGTTATGTTTTAGCTGTTTTATTgatcGTTCGCGCTTGGAGGagagtcgaggacttcagagtt</t>
  </si>
  <si>
    <t>LLLILLTILLGYVLYVLL</t>
  </si>
  <si>
    <t>ACCGGTTTCCACGCAgctagcTTATTATTAATTTTATTAACTATTTTATTAGGTTATGTTTTATATGTTTTATTgatcGTTCGCGCTTGGAGGaattgcttcgtgttcttcaac</t>
  </si>
  <si>
    <t>LLLILLTSLLGYVLLVLL</t>
  </si>
  <si>
    <t>ACCGGTTTCCACGCAgctagcTTATTATTAATTTTATTAACTTCTTTATTAGGTTATGTTTTATTAGTTTTATTgatcGTTCGCGCTTGGAGGttccctacaaaaattatatcg</t>
  </si>
  <si>
    <t>LLLALLTILLGYVLLVLL</t>
  </si>
  <si>
    <t>ACCGGTTTCCACGCAgctagcTTATTATTAGCTTTATTAACTATTTTATTAGGTTATGTTTTATTAGTTTTATTgatcGTTCGCGCTTGGAGGtcctgctgaccccaatagcgc</t>
  </si>
  <si>
    <t>LLLILLTLLLGYVLLVLL</t>
  </si>
  <si>
    <t>ACCGGTTTCCACGCAgctagcTTATTATTAATTTTATTAACTTTATTATTAGGTTATGTTTTATTAGTTTTATTgatcGTTCGCGCTTGGAGGccctcattaaattgttgccat</t>
  </si>
  <si>
    <t>LLLILLTILLYYVLLVLL</t>
  </si>
  <si>
    <t>ACCGGTTTCCACGCAgctagcTTATTATTAATTTTATTAACTATTTTATTATATTATGTTTTATTAGTTTTATTgatcGTTCGCGCTTGGAGGggccatcggacctaccgtagg</t>
  </si>
  <si>
    <t>LLLILLLILLGYVLLVLL</t>
  </si>
  <si>
    <t>ACCGGTTTCCACGCAgctagcTTATTATTAATTTTATTATTAATTTTATTAGGTTATGTTTTATTAGTTTTATTgatcGTTCGCGCTTGGAGGaagtacgggacgtccggggaa</t>
  </si>
  <si>
    <t>LLLILLTILLFYVLLVLL</t>
  </si>
  <si>
    <t>ACCGGTTTCCACGCAgctagcTTATTATTAATTTTATTAACTATTTTATTATTTTATGTTTTATTAGTTTTATTgatcGTTCGCGCTTGGAGGcggatggcgagccgttgtgct</t>
  </si>
  <si>
    <t>LLLYLLTILLGYVLLVLL</t>
  </si>
  <si>
    <t>ACCGGTTTCCACGCAgctagcTTATTATTATATTTATTAACTATTTTATTAGGTTATGTTTTATTAGTTTTATTgatcGTTCGCGCTTGGAGGcgttgcacacaggtgcaggcc</t>
  </si>
  <si>
    <t>LLLGTLVSLLFSLIILLL</t>
  </si>
  <si>
    <t>ACCGGTTTCCACGCAgctagcTTATTATTAGGTACTTTAGTTTCTTTATTATTTTCTTTAATTATTTTATTATTgatcGTTCGCGCTTGGAGGgggcgtaagtgtctcaataaa</t>
  </si>
  <si>
    <t>ACCGGTTTCCACGCAgctagcTTATTATTAGGTACTTTAGTTGCTTTATTATATTCTTTAATTATTTTATTATTgatcGTTCGCGCTTGGAGGtataagccaattaggttgcat</t>
  </si>
  <si>
    <t>LLLGTLVALLTSLIILLL</t>
  </si>
  <si>
    <t>ACCGGTTTCCACGCAgctagcTTATTATTAGGTACTTTAGTTGCTTTATTAACTTCTTTAATTATTTTATTATTgatcGTTCGCGCTTGGAGGtatcgtaactaacttcatcgt</t>
  </si>
  <si>
    <t>LLLTTLVALLFSLIILLL</t>
  </si>
  <si>
    <t>ACCGGTTTCCACGCAgctagcTTATTATTAACTACTTTAGTTGCTTTATTATTTTCTTTAATTATTTTATTATTgatcGTTCGCGCTTGGAGGctaccacggaaaggttcattt</t>
  </si>
  <si>
    <t>LLLGTLVALLASLIILLL</t>
  </si>
  <si>
    <t>ACCGGTTTCCACGCAgctagcTTATTATTAGGTACTTTAGTTGCTTTATTAGCTTCTTTAATTATTTTATTATTgatcGTTCGCGCTTGGAGGttacggacatactccgcccat</t>
  </si>
  <si>
    <t>ACCGGTTTCCACGCAgctagcTTATTATTAGGTACTTTAGTTATTTTATTATTTTCTTTAATTATTTTATTATTgatcGTTCGCGCTTGGAGGatttgaggtatggtcctcaga</t>
  </si>
  <si>
    <t>LLLITLVALLFSLIILLL</t>
  </si>
  <si>
    <t>ACCGGTTTCCACGCAgctagcTTATTATTAATTACTTTAGTTGCTTTATTATTTTCTTTAATTATTTTATTATTgatcGTTCGCGCTTGGAGGaattacatacagctggggcgc</t>
  </si>
  <si>
    <t>LLLGTLVLLLFSLIILLL</t>
  </si>
  <si>
    <t>ACCGGTTTCCACGCAgctagcTTATTATTAGGTACTTTAGTTTTATTATTATTTTCTTTAATTATTTTATTATTgatcGTTCGCGCTTGGAGGctaaacgcaaaccctccattc</t>
  </si>
  <si>
    <t>ACCGGTTTCCACGCAgctagcTTATTATTATGGACTTTAGTTGCTTTATTATTTTCTTTAATTATTTTATTATTgatcGTTCGCGCTTGGAGGacgcatcggtttgacgcgctg</t>
  </si>
  <si>
    <t>LLLALLTASLTGLLITLL</t>
  </si>
  <si>
    <t>ACCGGTTTCCACGCAgctagcTTATTATTAGCTTTATTAACTGCTTCTTTAACTGGTTTATTAATTACTTTATTgatcGTTCGCGCTTGGAGGggtcgccacctcctacctagc</t>
  </si>
  <si>
    <t>LLLALLTASLFGLLLTLL</t>
  </si>
  <si>
    <t>ACCGGTTTCCACGCAgctagcTTATTATTAGCTTTATTAACTGCTTCTTTATTTGGTTTATTATTAACTTTATTgatcGTTCGCGCTTGGAGGtagtagatgatcgtaggaact</t>
  </si>
  <si>
    <t>LLLALLTASLWGLLITLL</t>
  </si>
  <si>
    <t>ACCGGTTTCCACGCAgctagcTTATTATTAGCTTTATTAACTGCTTCTTTATGGGGTTTATTAATTACTTTATTgatcGTTCGCGCTTGGAGGtctatattggcatgttccgct</t>
  </si>
  <si>
    <t>LLLALLTASLFGLLSTLL</t>
  </si>
  <si>
    <t>ACCGGTTTCCACGCAgctagcTTATTATTAGCTTTATTAACTGCTTCTTTATTTGGTTTATTATCTACTTTATTgatcGTTCGCGCTTGGAGGctcttaaaatcactttcttca</t>
  </si>
  <si>
    <t>LLLALLTASLFYLLITLL</t>
  </si>
  <si>
    <t>ACCGGTTTCCACGCAgctagcTTATTATTAGCTTTATTAACTGCTTCTTTATTTTATTTATTAATTACTTTATTgatcGTTCGCGCTTGGAGGccagaatgtgcgtctccacga</t>
  </si>
  <si>
    <t>LLLALLTASLFILLITLL</t>
  </si>
  <si>
    <t>ACCGGTTTCCACGCAgctagcTTATTATTAGCTTTATTAACTGCTTCTTTATTTATTTTATTAATTACTTTATTgatcGTTCGCGCTTGGAGGtccactcgatgtacctcggaa</t>
  </si>
  <si>
    <t>LLLALLTFSLFGLLITLL</t>
  </si>
  <si>
    <t>ACCGGTTTCCACGCAgctagcTTATTATTAGCTTTATTAACTTTTTCTTTATTTGGTTTATTAATTACTTTATTgatcGTTCGCGCTTGGAGGcgtactccatttagccagccc</t>
  </si>
  <si>
    <t>LLLFLLTASLFGLLITLL</t>
  </si>
  <si>
    <t>ACCGGTTTCCACGCAgctagcTTATTATTATTTTTATTAACTGCTTCTTTATTTGGTTTATTAATTACTTTATTgatcGTTCGCGCTTGGAGGattcggtgggaattgtacatg</t>
  </si>
  <si>
    <t>LLLALLTASLFGLLTTLL</t>
  </si>
  <si>
    <t>ACCGGTTTCCACGCAgctagcTTATTATTAGCTTTATTAACTGCTTCTTTATTTGGTTTATTAACTACTTTATTgatcGTTCGCGCTTGGAGGttctacaggtgatactgatcg</t>
  </si>
  <si>
    <t>LLLFLLASLVTTGLSLLL</t>
  </si>
  <si>
    <t>ACCGGTTTCCACGCAgctagcTTATTATTATTTTTATTAGCTTCTTTAGTTACTACTGGTTTATCTTTATTATTgatcGTTCGCGCTTGGAGGgcgtaagatgagtcctcggga</t>
  </si>
  <si>
    <t>LLLFLLASLVTYGLSLLL</t>
  </si>
  <si>
    <t>ACCGGTTTCCACGCAgctagcTTATTATTATTTTTATTAGCTTCTTTAGTTACTTATGGTTTATCTTTATTATTgatcGTTCGCGCTTGGAGGctaaaaacgcgtttgtcgctc</t>
  </si>
  <si>
    <t>LLLFLLASLVTIGLALLL</t>
  </si>
  <si>
    <t>ACCGGTTTCCACGCAgctagcTTATTATTATTTTTATTAGCTTCTTTAGTTACTATTGGTTTAGCTTTATTATTgatcGTTCGCGCTTGGAGGcaggaacttcctactgccaat</t>
  </si>
  <si>
    <t>LLLFLLASLVTFGLSLLL</t>
  </si>
  <si>
    <t>ACCGGTTTCCACGCAgctagcTTATTATTATTTTTATTAGCTTCTTTAGTTACTTTTGGTTTATCTTTATTATTgatcGTTCGCGCTTGGAGGcggcaacaacgcctaaagtta</t>
  </si>
  <si>
    <t>LLLFLLSSLVTIGLSLLL</t>
  </si>
  <si>
    <t>ACCGGTTTCCACGCAgctagcTTATTATTATTTTTATTATCTTCTTTAGTTACTATTGGTTTATCTTTATTATTgatcGTTCGCGCTTGGAGGtctgttggtgtaaattgtaaa</t>
  </si>
  <si>
    <t>LLLFLLASLVFIGLSLLL</t>
  </si>
  <si>
    <t>ACCGGTTTCCACGCAgctagcTTATTATTATTTTTATTAGCTTCTTTAGTTTTTATTGGTTTATCTTTATTATTgatcGTTCGCGCTTGGAGGatgtttcccacaagttcaata</t>
  </si>
  <si>
    <t>LLLFLLTSLVTIGLSLLL</t>
  </si>
  <si>
    <t>ACCGGTTTCCACGCAgctagcTTATTATTATTTTTATTAACTTCTTTAGTTACTATTGGTTTATCTTTATTATTgatcGTTCGCGCTTGGAGGagtagttgtgataaccagatc</t>
  </si>
  <si>
    <t>LLLFLLAFLVTIGLSLLL</t>
  </si>
  <si>
    <t>ACCGGTTTCCACGCAgctagcTTATTATTATTTTTATTAGCTTTTTTAGTTACTATTGGTTTATCTTTATTATTgatcGTTCGCGCTTGGAGGgggttccggaggcactgatta</t>
  </si>
  <si>
    <t>LLLFLLATLVTIGLSLLL</t>
  </si>
  <si>
    <t>ACCGGTTTCCACGCAgctagcTTATTATTATTTTTATTAGCTACTTTAGTTACTATTGGTTTATCTTTATTATTgatcGTTCGCGCTTGGAGGagtgtgcaagctactactata</t>
  </si>
  <si>
    <t>LLLAALITLLTGLTALLL</t>
  </si>
  <si>
    <t>ACCGGTTTCCACGCAgctagcTTATTATTAGCTGCTTTAATTACTTTATTAACTGGTTTAACTGCTTTATTATTgatcGTTCGCGCTTGGAGGaccaaatttctctacgtacat</t>
  </si>
  <si>
    <t>LLLAALITLLLGLTSLLL</t>
  </si>
  <si>
    <t>ACCGGTTTCCACGCAgctagcTTATTATTAGCTGCTTTAATTACTTTATTATTAGGTTTAACTTCTTTATTATTgatcGTTCGCGCTTGGAGGagttacctggcttttcttgac</t>
  </si>
  <si>
    <t>LLLAALISLLTGLTSLLL</t>
  </si>
  <si>
    <t>ACCGGTTTCCACGCAgctagcTTATTATTAGCTGCTTTAATTTCTTTATTAACTGGTTTAACTTCTTTATTATTgatcGTTCGCGCTTGGAGGctactacttagcttccctgta</t>
  </si>
  <si>
    <t>LLLAALITLLAGLTSLLL</t>
  </si>
  <si>
    <t>ACCGGTTTCCACGCAgctagcTTATTATTAGCTGCTTTAATTACTTTATTAGCTGGTTTAACTTCTTTATTATTgatcGTTCGCGCTTGGAGGtgttgggagggggtaatttcg</t>
  </si>
  <si>
    <t>LLLTALITLLTGLTSLLL</t>
  </si>
  <si>
    <t>ACCGGTTTCCACGCAgctagcTTATTATTAACTGCTTTAATTACTTTATTAACTGGTTTAACTTCTTTATTATTgatcGTTCGCGCTTGGAGGcagatgcgtcagcaggcttta</t>
  </si>
  <si>
    <t>LLLIALITLLTGLTSLLL</t>
  </si>
  <si>
    <t>ACCGGTTTCCACGCAgctagcTTATTATTAATTGCTTTAATTACTTTATTAACTGGTTTAACTTCTTTATTATTgatcGTTCGCGCTTGGAGGggaaccaggcaactcgagctt</t>
  </si>
  <si>
    <t>LLLAALITLLTGLTLLLL</t>
  </si>
  <si>
    <t>ACCGGTTTCCACGCAgctagcTTATTATTAGCTGCTTTAATTACTTTATTAACTGGTTTAACTTTATTATTATTgatcGTTCGCGCTTGGAGGaagtatgggaaaaggagggga</t>
  </si>
  <si>
    <t>LLLAALITLLTGLTFLLL</t>
  </si>
  <si>
    <t>ACCGGTTTCCACGCAgctagcTTATTATTAGCTGCTTTAATTACTTTATTAACTGGTTTAACTTTTTTATTATTgatcGTTCGCGCTTGGAGGtgcccagattgcaactggtga</t>
  </si>
  <si>
    <t>LLLWALITLLTGLTSLLL</t>
  </si>
  <si>
    <t>ACCGGTTTCCACGCAgctagcTTATTATTATGGGCTTTAATTACTTTATTAACTGGTTTAACTTCTTTATTATTgatcGTTCGCGCTTGGAGGcagttgggctaaggcttgcag</t>
  </si>
  <si>
    <t>LLLSFLLGSLVGLLVTLL</t>
  </si>
  <si>
    <t>ACCGGTTTCCACGCAgctagcTTATTATTATCTTTTTTATTAGGTTCTTTAGTTGGTTTATTAGTTACTTTATTgatcGTTCGCGCTTGGAGGggtaacacacttatcgctcgg</t>
  </si>
  <si>
    <t>LLLAFLLGSLVGLLVYLL</t>
  </si>
  <si>
    <t>ACCGGTTTCCACGCAgctagcTTATTATTAGCTTTTTTATTAGGTTCTTTAGTTGGTTTATTAGTTTATTTATTgatcGTTCGCGCTTGGAGGccccgggtttgctaatacagt</t>
  </si>
  <si>
    <t>LLLIFLLGSLVGLLVTLL</t>
  </si>
  <si>
    <t>ACCGGTTTCCACGCAgctagcTTATTATTAATTTTTTTATTAGGTTCTTTAGTTGGTTTATTAGTTACTTTATTgatcGTTCGCGCTTGGAGGacttgttagacacgtataagt</t>
  </si>
  <si>
    <t>LLLYFLLGSLVGLLVTLL</t>
  </si>
  <si>
    <t>ACCGGTTTCCACGCAgctagcTTATTATTATATTTTTTATTAGGTTCTTTAGTTGGTTTATTAGTTACTTTATTgatcGTTCGCGCTTGGAGGaacacgagacaaatcagaact</t>
  </si>
  <si>
    <t>LLLFFLLGSLVGLLVTLL</t>
  </si>
  <si>
    <t>ACCGGTTTCCACGCAgctagcTTATTATTATTTTTTTTATTAGGTTCTTTAGTTGGTTTATTAGTTACTTTATTgatcGTTCGCGCTTGGAGGtggattaggaacaaacaccta</t>
  </si>
  <si>
    <t>LLLAFLLGSLVGLLVILL</t>
  </si>
  <si>
    <t>ACCGGTTTCCACGCAgctagcTTATTATTAGCTTTTTTATTAGGTTCTTTAGTTGGTTTATTAGTTATTTTATTgatcGTTCGCGCTTGGAGGccccctatcagcctggagaca</t>
  </si>
  <si>
    <t>LLLAFLLGSLVALLVTLL</t>
  </si>
  <si>
    <t>ACCGGTTTCCACGCAgctagcTTATTATTAGCTTTTTTATTAGGTTCTTTAGTTGCTTTATTAGTTACTTTATTgatcGTTCGCGCTTGGAGGtgttgaacacgatgtcctatt</t>
  </si>
  <si>
    <t>LLLAFLLGSLVYLLVTLL</t>
  </si>
  <si>
    <t>ACCGGTTTCCACGCAgctagcTTATTATTAGCTTTTTTATTAGGTTCTTTAGTTTATTTATTAGTTACTTTATTgatcGTTCGCGCTTGGAGGgttttaacaggactaactgtg</t>
  </si>
  <si>
    <t>LLLTFLLGSLVGLLVTLL</t>
  </si>
  <si>
    <t>ACCGGTTTCCACGCAgctagcTTATTATTAACTTTTTTATTAGGTTCTTTAGTTGGTTTATTAGTTACTTTATTgatcGTTCGCGCTTGGAGGgtaatccaccgctgttagagc</t>
  </si>
  <si>
    <t>LLLASLFGYLLTLLATLL</t>
  </si>
  <si>
    <t>ACCGGTTTCCACGCAgctagcTTATTATTAGCTTCTTTATTTGGTTATTTATTAACTTTATTAGCTACTTTATTgatcGTTCGCGCTTGGAGGtgtaccaggatacaacagggg</t>
  </si>
  <si>
    <t>LLLASLIGYLATLLATLL</t>
  </si>
  <si>
    <t>ACCGGTTTCCACGCAgctagcTTATTATTAGCTTCTTTAATTGGTTATTTAGCTACTTTATTAGCTACTTTATTgatcGTTCGCGCTTGGAGGcacctcggaatttcttcccgg</t>
  </si>
  <si>
    <t>LLLASLWGYLLTLLATLL</t>
  </si>
  <si>
    <t>ACCGGTTTCCACGCAgctagcTTATTATTAGCTTCTTTATGGGGTTATTTATTAACTTTATTAGCTACTTTATTgatcGTTCGCGCTTGGAGGtaccacgagaatggtggcaaa</t>
  </si>
  <si>
    <t>LLLASLSGYLLTLLATLL</t>
  </si>
  <si>
    <t>ACCGGTTTCCACGCAgctagcTTATTATTAGCTTCTTTATCTGGTTATTTATTAACTTTATTAGCTACTTTATTgatcGTTCGCGCTTGGAGGcgagtcatacctgaccattac</t>
  </si>
  <si>
    <t>LLLASLIGYLLTLLFTLL</t>
  </si>
  <si>
    <t>ACCGGTTTCCACGCAgctagcTTATTATTAGCTTCTTTAATTGGTTATTTATTAACTTTATTATTTACTTTATTgatcGTTCGCGCTTGGAGGcaggacgcgcggatacgccgc</t>
  </si>
  <si>
    <t>LLLWSLIGYLLTLLATLL</t>
  </si>
  <si>
    <t>ACCGGTTTCCACGCAgctagcTTATTATTATGGTCTTTAATTGGTTATTTATTAACTTTATTAGCTACTTTATTgatcGTTCGCGCTTGGAGGgacagttcatactcctacgga</t>
  </si>
  <si>
    <t>LLLYSLIGYLLTLLATLL</t>
  </si>
  <si>
    <t>ACCGGTTTCCACGCAgctagcTTATTATTATATTCTTTAATTGGTTATTTATTAACTTTATTAGCTACTTTATTgatcGTTCGCGCTTGGAGGtataagtgattcttccagtat</t>
  </si>
  <si>
    <t>LLLASLIWYLLTLLATLL</t>
  </si>
  <si>
    <t>ACCGGTTTCCACGCAgctagcTTATTATTAGCTTCTTTAATTTGGTATTTATTAACTTTATTAGCTACTTTATTgatcGTTCGCGCTTGGAGGcaatcgaagcccctgtacaat</t>
  </si>
  <si>
    <t>ACCGGTTTCCACGCAgctagcTTATTATTAGCTTCTTTAATTGGTTATTTATTAACTTTATTAACTACTTTATTgatcGTTCGCGCTTGGAGGacgctggatgggaggatgaca</t>
  </si>
  <si>
    <t>LLLALLSALYGWLIGLLL</t>
  </si>
  <si>
    <t>ACCGGTTTCCACGCAgctagcTTATTATTAGCTTTATTATCTGCTTTATATGGTTGGTTAATTGGTTTATTATTgatcGTTCGCGCTTGGAGGgctgtccatgcgatgcgttaa</t>
  </si>
  <si>
    <t>LLLALLSYLYGWLIGLLL</t>
  </si>
  <si>
    <t>ACCGGTTTCCACGCAgctagcTTATTATTAGCTTTATTATCTTATTTATATGGTTGGTTAATTGGTTTATTATTgatcGTTCGCGCTTGGAGGggacaagataatcgactagct</t>
  </si>
  <si>
    <t>LLLALLSWLYGWLIGLLL</t>
  </si>
  <si>
    <t>ACCGGTTTCCACGCAgctagcTTATTATTAGCTTTATTATCTTGGTTATATGGTTGGTTAATTGGTTTATTATTgatcGTTCGCGCTTGGAGGtaatcgtagtctcgtcctccg</t>
  </si>
  <si>
    <t>LLLALLSILYGWLIGLLL</t>
  </si>
  <si>
    <t>ACCGGTTTCCACGCAgctagcTTATTATTAGCTTTATTATCTATTTTATATGGTTGGTTAATTGGTTTATTATTgatcGTTCGCGCTTGGAGGctggataatttaggcgttccg</t>
  </si>
  <si>
    <t>LLLTLLSTLYGWLIGLLL</t>
  </si>
  <si>
    <t>ACCGGTTTCCACGCAgctagcTTATTATTAACTTTATTATCTACTTTATATGGTTGGTTAATTGGTTTATTATTgatcGTTCGCGCTTGGAGGtacgtcacatccgtatcgatg</t>
  </si>
  <si>
    <t>LLLALLITLYGWLIGLLL</t>
  </si>
  <si>
    <t>ACCGGTTTCCACGCAgctagcTTATTATTAGCTTTATTAATTACTTTATATGGTTGGTTAATTGGTTTATTATTgatcGTTCGCGCTTGGAGGgctatgcgggcatttgtgttc</t>
  </si>
  <si>
    <t>LLLALLSTLYGWLIALLL</t>
  </si>
  <si>
    <t>ACCGGTTTCCACGCAgctagcTTATTATTAGCTTTATTATCTACTTTATATGGTTGGTTAATTGCTTTATTATTgatcGTTCGCGCTTGGAGGgagcgctgacgggagtgcggt</t>
  </si>
  <si>
    <t>LLLALLSTLYGWLITLLL</t>
  </si>
  <si>
    <t>ACCGGTTTCCACGCAgctagcTTATTATTAGCTTTATTATCTACTTTATATGGTTGGTTAATTACTTTATTATTgatcGTTCGCGCTTGGAGGatgccgcgtctaggagtaaat</t>
  </si>
  <si>
    <t>LLLALLATLYGWLIGLLL</t>
  </si>
  <si>
    <t>ACCGGTTTCCACGCAgctagcTTATTATTAGCTTTATTAGCTACTTTATATGGTTGGTTAATTGGTTTATTATTgatcGTTCGCGCTTGGAGGcagacaaatgtattcacagta</t>
  </si>
  <si>
    <t>LLLYLLFALTGFLSTLLL</t>
  </si>
  <si>
    <t>ACCGGTTTCCACGCAgctagcTTATTATTATATTTATTATTTGCTTTAACTGGTTTTTTATCTACTTTATTATTgatcGTTCGCGCTTGGAGGgccacgggaaaggagaatggg</t>
  </si>
  <si>
    <t>LLLYLLIVLTGFLSTLLL</t>
  </si>
  <si>
    <t>ACCGGTTTCCACGCAgctagcTTATTATTATATTTATTAATTGTTTTAACTGGTTTTTTATCTACTTTATTATTgatcGTTCGCGCTTGGAGGactagcagtcactcccaaaag</t>
  </si>
  <si>
    <t>LLLYLLFVLTGFLLTLLL</t>
  </si>
  <si>
    <t>ACCGGTTTCCACGCAgctagcTTATTATTATATTTATTATTTGTTTTAACTGGTTTTTTATTAACTTTATTATTgatcGTTCGCGCTTGGAGGagcgcttcactccttggtcaa</t>
  </si>
  <si>
    <t>LLLYLLFVLTAFLSTLLL</t>
  </si>
  <si>
    <t>ACCGGTTTCCACGCAgctagcTTATTATTATATTTATTATTTGTTTTAACTGCTTTTTTATCTACTTTATTATTgatcGTTCGCGCTTGGAGGgatctctagatcgtccgccag</t>
  </si>
  <si>
    <t>LLLYLLYVLTGFLSTLLL</t>
  </si>
  <si>
    <t>ACCGGTTTCCACGCAgctagcTTATTATTATATTTATTATATGTTTTAACTGGTTTTTTATCTACTTTATTATTgatcGTTCGCGCTTGGAGGatcgaggcattgagtctgaga</t>
  </si>
  <si>
    <t>LLLYLLFVLTWFLSTLLL</t>
  </si>
  <si>
    <t>ACCGGTTTCCACGCAgctagcTTATTATTATATTTATTATTTGTTTTAACTTGGTTTTTATCTACTTTATTATTgatcGTTCGCGCTTGGAGGctgacttcgatcgttgaacgg</t>
  </si>
  <si>
    <t>LLLYLLFVLTLFLSTLLL</t>
  </si>
  <si>
    <t>ACCGGTTTCCACGCAgctagcTTATTATTATATTTATTATTTGTTTTAACTTTATTTTTATCTACTTTATTATTgatcGTTCGCGCTTGGAGGatcgcgtggttccactgttcg</t>
  </si>
  <si>
    <t>LLLILLFVLTGFLSTLLL</t>
  </si>
  <si>
    <t>ACCGGTTTCCACGCAgctagcTTATTATTAATTTTATTATTTGTTTTAACTGGTTTTTTATCTACTTTATTATTgatcGTTCGCGCTTGGAGGgcgagcgacggagacagagga</t>
  </si>
  <si>
    <t>LLLYLLFTLTGFLSTLLL</t>
  </si>
  <si>
    <t>ACCGGTTTCCACGCAgctagcTTATTATTATATTTATTATTTACTTTAACTGGTTTTTTATCTACTTTATTATTgatcGTTCGCGCTTGGAGGgcccagagtctaattcttaaa</t>
  </si>
  <si>
    <t>LLLLLLGGLVGFLLTILL</t>
  </si>
  <si>
    <t>ACCGGTTTCCACGCAgctagcTTATTATTATTATTATTAGGTGGTTTAGTTGGTTTTTTATTAACTATTTTATTgatcGTTCGCGCTTGGAGGgacaggtgttattccgaactc</t>
  </si>
  <si>
    <t>LLLLLLGGLVGVLFTILL</t>
  </si>
  <si>
    <t>ACCGGTTTCCACGCAgctagcTTATTATTATTATTATTAGGTGGTTTAGTTGGTGTTTTATTTACTATTTTATTgatcGTTCGCGCTTGGAGGagaccatagtatatttctaaa</t>
  </si>
  <si>
    <t>ACCGGTTTCCACGCAgctagcTTATTATTATTATTATTAGGTTTATTAGTTGGTGTTTTATTAACTATTTTATTgatcGTTCGCGCTTGGAGGaccactactatcgcaattgtt</t>
  </si>
  <si>
    <t>ACCGGTTTCCACGCAgctagcTTATTATTATTATTATTAGGTGGTTTAGTTGGTTCTTTATTAACTATTTTATTgatcGTTCGCGCTTGGAGGtatactagtctcgaagctcat</t>
  </si>
  <si>
    <t>LLLLLLGSLVGVLLTILL</t>
  </si>
  <si>
    <t>ACCGGTTTCCACGCAgctagcTTATTATTATTATTATTAGGTTCTTTAGTTGGTGTTTTATTAACTATTTTATTgatcGTTCGCGCTTGGAGGtgcccagtacagaaataaata</t>
  </si>
  <si>
    <t>LLLLLLYGLVGVLLTILL</t>
  </si>
  <si>
    <t>ACCGGTTTCCACGCAgctagcTTATTATTATTATTATTATATGGTTTAGTTGGTGTTTTATTAACTATTTTATTgatcGTTCGCGCTTGGAGGagcggcagaactccttgaggg</t>
  </si>
  <si>
    <t>ACCGGTTTCCACGCAgctagcTTATTATTATTATTATTAGGTGGTTTAGTTTCTGTTTTATTAACTATTTTATTgatcGTTCGCGCTTGGAGGataggttcagttatcgttgtt</t>
  </si>
  <si>
    <t>ACCGGTTTCCACGCAgctagcTTATTATTATTATTATTATGGGGTTTAGTTGGTGTTTTATTAACTATTTTATTgatcGTTCGCGCTTGGAGGtcgaaaggcaaacgacaggtt</t>
  </si>
  <si>
    <t>ACCGGTTTCCACGCAgctagcTTATTATTATTATTATTAGGTACTTTAGTTGGTGTTTTATTAACTATTTTATTgatcGTTCGCGCTTGGAGGgtggcgggttgcgtaccgaac</t>
  </si>
  <si>
    <t>LLLTTLTTLLSVLLALLL</t>
  </si>
  <si>
    <t>ACCGGTTTCCACGCAgctagcTTATTATTAACTACTTTAACTACTTTATTATCTGTTTTATTAGCTTTATTATTgatcGTTCGCGCTTGGAGGatcgcttaccacaccgcccgg</t>
  </si>
  <si>
    <t>ACCGGTTTCCACGCAgctagcTTATTATTAACTACTTTAACTTTATTATTAGCTGTTTTATTAGCTTTATTATTgatcGTTCGCGCTTGGAGGcaagagtctcatcttatgaat</t>
  </si>
  <si>
    <t>LLLLTLTLLLSVLLALLL</t>
  </si>
  <si>
    <t>ACCGGTTTCCACGCAgctagcTTATTATTATTAACTTTAACTTTATTATTATCTGTTTTATTAGCTTTATTATTgatcGTTCGCGCTTGGAGGcgaaggtaaactgttgagtgt</t>
  </si>
  <si>
    <t>ACCGGTTTCCACGCAgctagcTTATTATTATATACTTTAACTTTATTATTATCTGTTTTATTAGCTTTATTATTgatcGTTCGCGCTTGGAGGctctaacatctctcgagtggc</t>
  </si>
  <si>
    <t>LLLTTLTLLLSVLLYLLL</t>
  </si>
  <si>
    <t>ACCGGTTTCCACGCAgctagcTTATTATTAACTACTTTAACTTTATTATTATCTGTTTTATTATATTTATTATTgatcGTTCGCGCTTGGAGGagggcccttgaggagacccga</t>
  </si>
  <si>
    <t>ACCGGTTTCCACGCAgctagcTTATTATTAACTACTTTAACTTTATTATTATCTGTTTTATTAATTTTATTATTgatcGTTCGCGCTTGGAGGgaccatcaaaattaagcccca</t>
  </si>
  <si>
    <t>LLLTTLTILLSVLLALLL</t>
  </si>
  <si>
    <t>ACCGGTTTCCACGCAgctagcTTATTATTAACTACTTTAACTATTTTATTATCTGTTTTATTAGCTTTATTATTgatcGTTCGCGCTTGGAGGagtctgcctacaaagaacact</t>
  </si>
  <si>
    <t>ACCGGTTTCCACGCAgctagcTTATTATTAACTACTTTAACTTTATTATTATTAGTTTTATTAGCTTTATTATTgatcGTTCGCGCTTGGAGGagcttccagtttctaggttgt</t>
  </si>
  <si>
    <t>ACCGGTTTCCACGCAgctagcTTATTATTAACTACTTTAACTTTATTATTAACTGTTTTATTAGCTTTATTATTgatcGTTCGCGCTTGGAGGgtttgatgcggtcctataaaa</t>
  </si>
  <si>
    <t>LLLWLLFGLLTTLYSLLL</t>
  </si>
  <si>
    <t>ACCGGTTTCCACGCAgctagcTTATTATTATGGTTATTATTTGGTTTATTAACTACTTTATATTCTTTATTATTgatcGTTCGCGCTTGGAGGatatttacgataggatacacc</t>
  </si>
  <si>
    <t>LLLALLFGLLTTLYALLL</t>
  </si>
  <si>
    <t>ACCGGTTTCCACGCAgctagcTTATTATTAGCTTTATTATTTGGTTTATTAACTACTTTATATGCTTTATTATTgatcGTTCGCGCTTGGAGGatactgatagaccaaccagca</t>
  </si>
  <si>
    <t>LLLALLFGLLATLYSLLL</t>
  </si>
  <si>
    <t>ACCGGTTTCCACGCAgctagcTTATTATTAGCTTTATTATTTGGTTTATTAGCTACTTTATATTCTTTATTATTgatcGTTCGCGCTTGGAGGttatgctgcgcttaatctaag</t>
  </si>
  <si>
    <t>ACCGGTTTCCACGCAgctagcTTATTATTAGCTTTATTATTTGGTTTATTATTAACTTTATATTCTTTATTATTgatcGTTCGCGCTTGGAGGgtggaggttgaacccattcgc</t>
  </si>
  <si>
    <t>LLLFLLFGLLTTLYSLLL</t>
  </si>
  <si>
    <t>ACCGGTTTCCACGCAgctagcTTATTATTATTTTTATTATTTGGTTTATTAACTACTTTATATTCTTTATTATTgatcGTTCGCGCTTGGAGGtccaattgttcgcggacaact</t>
  </si>
  <si>
    <t>ACCGGTTTCCACGCAgctagcTTATTATTAGCTTTATTATTTGGTTTATTAACTACTTTATATTATTTATTATTgatcGTTCGCGCTTGGAGGatttcgagaaatacttgtcaa</t>
  </si>
  <si>
    <t>ACCGGTTTCCACGCAgctagcTTATTATTAGCTTTATTATTTGGTTTATTAACTACTTTATATTTATTATTATTgatcGTTCGCGCTTGGAGGggctgacgatatgccgacagg</t>
  </si>
  <si>
    <t>LLLILLFGLLTTLYSLLL</t>
  </si>
  <si>
    <t>ACCGGTTTCCACGCAgctagcTTATTATTAATTTTATTATTTGGTTTATTAACTACTTTATATTCTTTATTATTgatcGTTCGCGCTTGGAGGcgctcattcattcgtaatcaa</t>
  </si>
  <si>
    <t>ACCGGTTTCCACGCAgctagcTTATTATTAGCTTTATTATTTGGTTTATTATATACTTTATATTCTTTATTATTgatcGTTCGCGCTTGGAGGtaggcctctaccgtggttaac</t>
  </si>
  <si>
    <t>LLLYLLGGLYTALLVTLL</t>
  </si>
  <si>
    <t>ACCGGTTTCCACGCAgctagcTTATTATTATATTTATTAGGTGGTTTATATACTGCTTTATTAGTTACTTTATTgatcGTTCGCGCTTGGAGGatgggacatctcgctgcgaat</t>
  </si>
  <si>
    <t>LLLALLGGLYTALLVTLL</t>
  </si>
  <si>
    <t>ACCGGTTTCCACGCAgctagcTTATTATTAGCTTTATTAGGTGGTTTATATACTGCTTTATTAGTTACTTTATTgatcGTTCGCGCTTGGAGGcttacatcaacatctatccag</t>
  </si>
  <si>
    <t>LLLTLLGGLYTALLVTLL</t>
  </si>
  <si>
    <t>ACCGGTTTCCACGCAgctagcTTATTATTAACTTTATTAGGTGGTTTATATACTGCTTTATTAGTTACTTTATTgatcGTTCGCGCTTGGAGGgaacgttctcttataactaac</t>
  </si>
  <si>
    <t>LLLLLLGGLYYALLVTLL</t>
  </si>
  <si>
    <t>ACCGGTTTCCACGCAgctagcTTATTATTATTATTATTAGGTGGTTTATATTATGCTTTATTAGTTACTTTATTgatcGTTCGCGCTTGGAGGctttttaggtatataatcgag</t>
  </si>
  <si>
    <t>LLLLLLGGLYTALLLTLL</t>
  </si>
  <si>
    <t>ACCGGTTTCCACGCAgctagcTTATTATTATTATTATTAGGTGGTTTATATACTGCTTTATTATTAACTTTATTgatcGTTCGCGCTTGGAGGatgacgttctggccttttcgt</t>
  </si>
  <si>
    <t>LLLLLLGGLYTLLLVTLL</t>
  </si>
  <si>
    <t>ACCGGTTTCCACGCAgctagcTTATTATTATTATTATTAGGTGGTTTATATACTTTATTATTAGTTACTTTATTgatcGTTCGCGCTTGGAGGgcatggcactttttgccggaa</t>
  </si>
  <si>
    <t>LLLLLLFGLYTALLVTLL</t>
  </si>
  <si>
    <t>ACCGGTTTCCACGCAgctagcTTATTATTATTATTATTATTTGGTTTATATACTGCTTTATTAGTTACTTTATTgatcGTTCGCGCTTGGAGGgacactcagccttttttaaat</t>
  </si>
  <si>
    <t>LLLLLLGILYTALLVTLL</t>
  </si>
  <si>
    <t>ACCGGTTTCCACGCAgctagcTTATTATTATTATTATTAGGTATTTTATATACTGCTTTATTAGTTACTTTATTgatcGTTCGCGCTTGGAGGtaggaaaggtgctcagtaggt</t>
  </si>
  <si>
    <t>LLLLLLGGLYTTLLVTLL</t>
  </si>
  <si>
    <t>ACCGGTTTCCACGCAgctagcTTATTATTATTATTATTAGGTGGTTTATATACTACTTTATTAGTTACTTTATTgatcGTTCGCGCTTGGAGGgttgtgaccccatgatctggg</t>
  </si>
  <si>
    <t>LLLLSLLLTLTALLFYLL</t>
  </si>
  <si>
    <t>ACCGGTTTCCACGCAgctagcTTATTATTATTATCTTTATTATTAACTTTAACTGCTTTATTATTTTATTTATTgatcGTTCGCGCTTGGAGGgagccctagcgtcccattgac</t>
  </si>
  <si>
    <t>ACCGGTTTCCACGCAgctagcTTATTATTATTATCTTTATTATCTACTTTAACTTCTTTATTATTTTATTTATTgatcGTTCGCGCTTGGAGGccagcgacttacttggtggtg</t>
  </si>
  <si>
    <t>ACCGGTTTCCACGCAgctagcTTATTATTATTATCTTTATTAGCTACTTTAACTGCTTTATTATTTTATTTATTgatcGTTCGCGCTTGGAGGttactggctatgtgctatttt</t>
  </si>
  <si>
    <t>LLLLYLLSTLTALLFYLL</t>
  </si>
  <si>
    <t>ACCGGTTTCCACGCAgctagcTTATTATTATTATATTTATTATCTACTTTAACTGCTTTATTATTTTATTTATTgatcGTTCGCGCTTGGAGGacacaggcctacgggataatc</t>
  </si>
  <si>
    <t>LLLLSLLSTLTWLLFYLL</t>
  </si>
  <si>
    <t>ACCGGTTTCCACGCAgctagcTTATTATTATTATCTTTATTATCTACTTTAACTTGGTTATTATTTTATTTATTgatcGTTCGCGCTTGGAGGtgatatacaaatgggctagcc</t>
  </si>
  <si>
    <t>LLLLTLLSTLTALLFYLL</t>
  </si>
  <si>
    <t>ACCGGTTTCCACGCAgctagcTTATTATTATTAACTTTATTATCTACTTTAACTGCTTTATTATTTTATTTATTgatcGTTCGCGCTTGGAGGtgaagattcggctagctcgca</t>
  </si>
  <si>
    <t>LLLLSLLSTLTFLLFYLL</t>
  </si>
  <si>
    <t>ACCGGTTTCCACGCAgctagcTTATTATTATTATCTTTATTATCTACTTTAACTTTTTTATTATTTTATTTATTgatcGTTCGCGCTTGGAGGatgctcaagtgacttctggac</t>
  </si>
  <si>
    <t>ACCGGTTTCCACGCAgctagcTTATTATTATTATTATTATTATCTACTTTAACTGCTTTATTATTTTATTTATTgatcGTTCGCGCTTGGAGGcggttgcggatacaaaaactc</t>
  </si>
  <si>
    <t>ACCGGTTTCCACGCAgctagcTTATTATTATTATCTTTATTATATACTTTAACTGCTTTATTATTTTATTTATTgatcGTTCGCGCTTGGAGGcaaagtcgacgcttgcatgaa</t>
  </si>
  <si>
    <t>LLLALLLTFLVWLLSLLL</t>
  </si>
  <si>
    <t>ACCGGTTTCCACGCAgctagcTTATTATTAGCTTTATTATTAACTTTTTTAGTTTGGTTATTATCTTTATTATTgatcGTTCGCGCTTGGAGGcaccaggaagtggcagttacc</t>
  </si>
  <si>
    <t>LLLALLLAFLVLLLSLLL</t>
  </si>
  <si>
    <t>ACCGGTTTCCACGCAgctagcTTATTATTAGCTTTATTATTAGCTTTTTTAGTTTTATTATTATCTTTATTATTgatcGTTCGCGCTTGGAGGcacaaatagaatgtacgtcac</t>
  </si>
  <si>
    <t>LLLALLLTFLTLLLSLLL</t>
  </si>
  <si>
    <t>ACCGGTTTCCACGCAgctagcTTATTATTAGCTTTATTATTAACTTTTTTAACTTTATTATTATCTTTATTATTgatcGTTCGCGCTTGGAGGggtaaccagtatcggtcatag</t>
  </si>
  <si>
    <t>LLLALLWTFLVLLLSLLL</t>
  </si>
  <si>
    <t>ACCGGTTTCCACGCAgctagcTTATTATTAGCTTTATTATGGACTTTTTTAGTTTTATTATTATCTTTATTATTgatcGTTCGCGCTTGGAGGggcgagaagccacaaaccgta</t>
  </si>
  <si>
    <t>LLLALLLTFLVYLLSLLL</t>
  </si>
  <si>
    <t>ACCGGTTTCCACGCAgctagcTTATTATTAGCTTTATTATTAACTTTTTTAGTTTATTTATTATCTTTATTATTgatcGTTCGCGCTTGGAGGtgttaccttggctgtttgcaa</t>
  </si>
  <si>
    <t>LLLALLLFFLVLLLSLLL</t>
  </si>
  <si>
    <t>ACCGGTTTCCACGCAgctagcTTATTATTAGCTTTATTATTATTTTTTTTAGTTTTATTATTATCTTTATTATTgatcGTTCGCGCTTGGAGGtttgattgtggtgggggagcc</t>
  </si>
  <si>
    <t>LLLALLLWFLVLLLSLLL</t>
  </si>
  <si>
    <t>ACCGGTTTCCACGCAgctagcTTATTATTAGCTTTATTATTATGGTTTTTAGTTTTATTATTATCTTTATTATTgatcGTTCGCGCTTGGAGGacgttgacgccaaaccggttc</t>
  </si>
  <si>
    <t>LLLALLLTFLVLLLWLLL</t>
  </si>
  <si>
    <t>ACCGGTTTCCACGCAgctagcTTATTATTAGCTTTATTATTAACTTTTTTAGTTTTATTATTATGGTTATTATTgatcGTTCGCGCTTGGAGGttgaagccatcaggtgctgaa</t>
  </si>
  <si>
    <t>LLLALLLTFLVLLLTLLL</t>
  </si>
  <si>
    <t>ACCGGTTTCCACGCAgctagcTTATTATTAGCTTTATTATTAACTTTTTTAGTTTTATTATTAACTTTATTATTgatcGTTCGCGCTTGGAGGccctgggaagcagcaaccttt</t>
  </si>
  <si>
    <t>LLLFLLLALLTTLLFGTL</t>
  </si>
  <si>
    <t>ACCGGTTTCCACGCAgctagcTTATTATTATTTTTATTATTAGCTTTATTAACTACTTTATTATTTGGTACTTTgatcGTTCGCGCTTGGAGGtctgccaggtaacacgcgcag</t>
  </si>
  <si>
    <t>LLLYLLLALLFTLLFGTL</t>
  </si>
  <si>
    <t>ACCGGTTTCCACGCAgctagcTTATTATTATATTTATTATTAGCTTTATTATTTACTTTATTATTTGGTACTTTgatcGTTCGCGCTTGGAGGgttgtgacaccatcacagaat</t>
  </si>
  <si>
    <t>LLLSLLLALLTTLLFGTL</t>
  </si>
  <si>
    <t>ACCGGTTTCCACGCAgctagcTTATTATTATCTTTATTATTAGCTTTATTAACTACTTTATTATTTGGTACTTTgatcGTTCGCGCTTGGAGGctgtaagacccgtggcggtac</t>
  </si>
  <si>
    <t>LLLTLLLALLTTLLFGTL</t>
  </si>
  <si>
    <t>ACCGGTTTCCACGCAgctagcTTATTATTAACTTTATTATTAGCTTTATTAACTACTTTATTATTTGGTACTTTgatcGTTCGCGCTTGGAGGaagcttgcgagatgggtaacg</t>
  </si>
  <si>
    <t>LLLYLLLALLLTLLFGTL</t>
  </si>
  <si>
    <t>ACCGGTTTCCACGCAgctagcTTATTATTATATTTATTATTAGCTTTATTATTAACTTTATTATTTGGTACTTTgatcGTTCGCGCTTGGAGGtgctcgatcgggccggcgcgc</t>
  </si>
  <si>
    <t>LLLYLLLWLLTTLLFGTL</t>
  </si>
  <si>
    <t>ACCGGTTTCCACGCAgctagcTTATTATTATATTTATTATTATGGTTATTAACTACTTTATTATTTGGTACTTTgatcGTTCGCGCTTGGAGGtcttagttaagaccggtatca</t>
  </si>
  <si>
    <t>LLLYLLLTLLTTLLFGTL</t>
  </si>
  <si>
    <t>ACCGGTTTCCACGCAgctagcTTATTATTATATTTATTATTAACTTTATTAACTACTTTATTATTTGGTACTTTgatcGTTCGCGCTTGGAGGcggtgagaattcgcgctgata</t>
  </si>
  <si>
    <t>LLLYLLLILLTTLLFGTL</t>
  </si>
  <si>
    <t>ACCGGTTTCCACGCAgctagcTTATTATTATATTTATTATTAATTTTATTAACTACTTTATTATTTGGTACTTTgatcGTTCGCGCTTGGAGGgcagctgggagtgtacttacg</t>
  </si>
  <si>
    <t>LLLWLLLALLTTLLFGTL</t>
  </si>
  <si>
    <t>ACCGGTTTCCACGCAgctagcTTATTATTATGGTTATTATTAGCTTTATTAACTACTTTATTATTTGGTACTTTgatcGTTCGCGCTTGGAGGaagttaaaaatcctagtaagc</t>
  </si>
  <si>
    <t>LLLLLLTTLLAILLTTLL</t>
  </si>
  <si>
    <t>ACCGGTTTCCACGCAgctagcTTATTATTATTATTATTAACTACTTTATTAGCTATTTTATTAACTACTTTATTgatcGTTCGCGCTTGGAGGaagtgggcccactcacactct</t>
  </si>
  <si>
    <t>LLLLLLTALLAWLLTTLL</t>
  </si>
  <si>
    <t>ACCGGTTTCCACGCAgctagcTTATTATTATTATTATTAACTGCTTTATTAGCTTGGTTATTAACTACTTTATTgatcGTTCGCGCTTGGAGGttgtgcgcaataggtacaaac</t>
  </si>
  <si>
    <t>LLLLLLTALLAALLTTLL</t>
  </si>
  <si>
    <t>ACCGGTTTCCACGCAgctagcTTATTATTATTATTATTAACTGCTTTATTAGCTGCTTTATTAACTACTTTATTgatcGTTCGCGCTTGGAGGgagaatccgcacggtccagtt</t>
  </si>
  <si>
    <t>LLLLLLTALLALLLTTLL</t>
  </si>
  <si>
    <t>ACCGGTTTCCACGCAgctagcTTATTATTATTATTATTAACTGCTTTATTAGCTTTATTATTAACTACTTTATTgatcGTTCGCGCTTGGAGGccgaaagcatcggcgcgcctt</t>
  </si>
  <si>
    <t>LLLLLLFALLAILLTTLL</t>
  </si>
  <si>
    <t>ACCGGTTTCCACGCAgctagcTTATTATTATTATTATTATTTGCTTTATTAGCTATTTTATTAACTACTTTATTgatcGTTCGCGCTTGGAGGtcttcagttctggataccacc</t>
  </si>
  <si>
    <t>LLLLLLLALLAILLTTLL</t>
  </si>
  <si>
    <t>ACCGGTTTCCACGCAgctagcTTATTATTATTATTATTATTAGCTTTATTAGCTATTTTATTAACTACTTTATTgatcGTTCGCGCTTGGAGGtggcagcttaagcggggtcgc</t>
  </si>
  <si>
    <t>LLLLLLTALLTILLTTLL</t>
  </si>
  <si>
    <t>ACCGGTTTCCACGCAgctagcTTATTATTATTATTATTAACTGCTTTATTAACTATTTTATTAACTACTTTATTgatcGTTCGCGCTTGGAGGtcttgcaactggtttagcgta</t>
  </si>
  <si>
    <t>LLLLLLTALLAILLFTLL</t>
  </si>
  <si>
    <t>ACCGGTTTCCACGCAgctagcTTATTATTATTATTATTAACTGCTTTATTAGCTATTTTATTATTTACTTTATTgatcGTTCGCGCTTGGAGGggaacgaaatcaagatatcaa</t>
  </si>
  <si>
    <t>LLLYLLTALLAILLTTLL</t>
  </si>
  <si>
    <t>ACCGGTTTCCACGCAgctagcTTATTATTATATTTATTAACTGCTTTATTAGCTATTTTATTAACTACTTTATTgatcGTTCGCGCTTGGAGGccatcccatcccgcggtctgt</t>
  </si>
  <si>
    <t>LLLLLLFVLLSWALTTTL</t>
  </si>
  <si>
    <t>ACCGGTTTCCACGCAgctagcTTATTATTATTATTATTATTTGTTTTATTATCTTGGGCTTTAACTACTACTTTgatcGTTCGCGCTTGGAGGtgatattgtcgatatcagttg</t>
  </si>
  <si>
    <t>LLLLLLFTLLSWALLTTL</t>
  </si>
  <si>
    <t>ACCGGTTTCCACGCAgctagcTTATTATTATTATTATTATTTACTTTATTATCTTGGGCTTTATTAACTACTTTgatcGTTCGCGCTTGGAGGtacgaatttcctactgtctag</t>
  </si>
  <si>
    <t>LLLLLLFILLSWALLTTL</t>
  </si>
  <si>
    <t>ACCGGTTTCCACGCAgctagcTTATTATTATTATTATTATTTATTTTATTATCTTGGGCTTTATTAACTACTTTgatcGTTCGCGCTTGGAGGcaccacgctaatagtttcgcc</t>
  </si>
  <si>
    <t>LLLLLLFVLLAWALLTTL</t>
  </si>
  <si>
    <t>ACCGGTTTCCACGCAgctagcTTATTATTATTATTATTATTTGTTTTATTAGCTTGGGCTTTATTAACTACTTTgatcGTTCGCGCTTGGAGGtggccattgcgattttgcgcg</t>
  </si>
  <si>
    <t>LLLLLLYVLLSWALLTTL</t>
  </si>
  <si>
    <t>ACCGGTTTCCACGCAgctagcTTATTATTATTATTATTATATGTTTTATTATCTTGGGCTTTATTAACTACTTTgatcGTTCGCGCTTGGAGGtcatgtctcagcgacgcgttc</t>
  </si>
  <si>
    <t>LLLLLLFVLLYWALLTTL</t>
  </si>
  <si>
    <t>ACCGGTTTCCACGCAgctagcTTATTATTATTATTATTATTTGTTTTATTATATTGGGCTTTATTAACTACTTTgatcGTTCGCGCTTGGAGGccatttatcacacaacatccc</t>
  </si>
  <si>
    <t>LLLLLLFVLLIWALLTTL</t>
  </si>
  <si>
    <t>ACCGGTTTCCACGCAgctagcTTATTATTATTATTATTATTTGTTTTATTAATTTGGGCTTTATTAACTACTTTgatcGTTCGCGCTTGGAGGctttctctaggccattcccaa</t>
  </si>
  <si>
    <t>LLLLLLFVLLLWALLTTL</t>
  </si>
  <si>
    <t>ACCGGTTTCCACGCAgctagcTTATTATTATTATTATTATTTGTTTTATTATTATGGGCTTTATTAACTACTTTgatcGTTCGCGCTTGGAGGaatattttgataggtatgtat</t>
  </si>
  <si>
    <t>LLLLLLTVLLSWALLTTL</t>
  </si>
  <si>
    <t>ACCGGTTTCCACGCAgctagcTTATTATTATTATTATTAACTGTTTTATTATCTTGGGCTTTATTAACTACTTTgatcGTTCGCGCTTGGAGGaaaccaacacggcagccgttg</t>
  </si>
  <si>
    <t>LLLWLLLFLFGLLAILTL</t>
  </si>
  <si>
    <t>ACCGGTTTCCACGCAgctagcTTATTATTATGGTTATTATTATTTTTATTTGGTTTATTAGCTATTTTAACTTTgatcGTTCGCGCTTGGAGGgcccggcctgttagtacggtt</t>
  </si>
  <si>
    <t>LLLWLLLFLFGLLIILTL</t>
  </si>
  <si>
    <t>ACCGGTTTCCACGCAgctagcTTATTATTATGGTTATTATTATTTTTATTTGGTTTATTAATTATTTTAACTTTgatcGTTCGCGCTTGGAGGctcaatgtgtcgccgtaatgt</t>
  </si>
  <si>
    <t>LLLWLLLFLFGLLYILTL</t>
  </si>
  <si>
    <t>ACCGGTTTCCACGCAgctagcTTATTATTATGGTTATTATTATTTTTATTTGGTTTATTATATATTTTAACTTTgatcGTTCGCGCTTGGAGGgatgtaaatattgactcgcct</t>
  </si>
  <si>
    <t>LLLWLLLFLFGLLSALTL</t>
  </si>
  <si>
    <t>ACCGGTTTCCACGCAgctagcTTATTATTATGGTTATTATTATTTTTATTTGGTTTATTATCTGCTTTAACTTTgatcGTTCGCGCTTGGAGGctgtaaactgttagtcctcat</t>
  </si>
  <si>
    <t>LLLWLLLFLFGLLSFLTL</t>
  </si>
  <si>
    <t>ACCGGTTTCCACGCAgctagcTTATTATTATGGTTATTATTATTTTTATTTGGTTTATTATCTTTTTTAACTTTgatcGTTCGCGCTTGGAGGactttgtctcctgtgtgcata</t>
  </si>
  <si>
    <t>LLLWLLLFLFALLSILTL</t>
  </si>
  <si>
    <t>ACCGGTTTCCACGCAgctagcTTATTATTATGGTTATTATTATTTTTATTTGCTTTATTATCTATTTTAACTTTgatcGTTCGCGCTTGGAGGatctatctaaatacagttctt</t>
  </si>
  <si>
    <t>LLLWLLLFLFLLLSILTL</t>
  </si>
  <si>
    <t>ACCGGTTTCCACGCAgctagcTTATTATTATGGTTATTATTATTTTTATTTTTATTATTATCTATTTTAACTTTgatcGTTCGCGCTTGGAGGaattagagctgaggtatttac</t>
  </si>
  <si>
    <t>LLLWLLLFLFYLLSILTL</t>
  </si>
  <si>
    <t>ACCGGTTTCCACGCAgctagcTTATTATTATGGTTATTATTATTTTTATTTTATTTATTATCTATTTTAACTTTgatcGTTCGCGCTTGGAGGggcttctgctttagatacctc</t>
  </si>
  <si>
    <t>LLLWLLLFLFGLLTILTL</t>
  </si>
  <si>
    <t>ACCGGTTTCCACGCAgctagcTTATTATTATGGTTATTATTATTTTTATTTGGTTTATTAACTATTTTAACTTTgatcGTTCGCGCTTGGAGGgtcagtacgatagcccgcgat</t>
  </si>
  <si>
    <t>LLLYLLATLLGALVTVLL</t>
  </si>
  <si>
    <t>ACCGGTTTCCACGCAgctagcTTATTATTATATTTATTAGCTACTTTATTAGGTGCTTTAGTTACTGTTTTATTgatcGTTCGCGCTTGGAGGaattgatagattcgtcaaatc</t>
  </si>
  <si>
    <t>ACCGGTTTCCACGCAgctagcTTATTATTATATTTATTAGCTACTTTATTAGGTTTATTAGTTACTGTTTTATTgatcGTTCGCGCTTGGAGGgtcacgcttggcagtatgact</t>
  </si>
  <si>
    <t>LLLYLLATLLGILVAVLL</t>
  </si>
  <si>
    <t>ACCGGTTTCCACGCAgctagcTTATTATTATATTTATTAGCTACTTTATTAGGTATTTTAGTTGCTGTTTTATTgatcGTTCGCGCTTGGAGGacacagcgtgttctcgggaga</t>
  </si>
  <si>
    <t>ACCGGTTTCCACGCAgctagcTTATTATTATATTTATTAGCTACTTTATTAGGTTCTTTAGTTACTGTTTTATTgatcGTTCGCGCTTGGAGGaacagtgacaggcgctgatcg</t>
  </si>
  <si>
    <t>ACCGGTTTCCACGCAgctagcTTATTATTATATTTATTAGCTACTTTATTAGGTATTTTAGTTATTGTTTTATTgatcGTTCGCGCTTGGAGGtgcgcggatctgtattgtgcg</t>
  </si>
  <si>
    <t>LLLYLLATLLGILVFVLL</t>
  </si>
  <si>
    <t>ACCGGTTTCCACGCAgctagcTTATTATTATATTTATTAGCTACTTTATTAGGTATTTTAGTTTTTGTTTTATTgatcGTTCGCGCTTGGAGGttcgtcggcccttaatcgtat</t>
  </si>
  <si>
    <t>LLLYLLAWLLGILVTVLL</t>
  </si>
  <si>
    <t>ACCGGTTTCCACGCAgctagcTTATTATTATATTTATTAGCTTGGTTATTAGGTATTTTAGTTACTGTTTTATTgatcGTTCGCGCTTGGAGGcgaagtatttgggggctcggt</t>
  </si>
  <si>
    <t>LLLYLLFTLLGILVTVLL</t>
  </si>
  <si>
    <t>ACCGGTTTCCACGCAgctagcTTATTATTATATTTATTATTTACTTTATTAGGTATTTTAGTTACTGTTTTATTgatcGTTCGCGCTTGGAGGgagaaggccaatattggatga</t>
  </si>
  <si>
    <t>ACCGGTTTCCACGCAgctagcTTATTATTATATTTATTAGCTACTTTATTAGGTACTTTAGTTACTGTTTTATTgatcGTTCGCGCTTGGAGGgattcaaatgaggagtaggac</t>
  </si>
  <si>
    <t>LLLFLASLLLGILLTILL</t>
  </si>
  <si>
    <t>ACCGGTTTCCACGCAgctagcTTATTATTATTTTTAGCTTCTTTATTATTAGGTATTTTATTAACTATTTTATTgatcGTTCGCGCTTGGAGGacacaaaaaaaccgccgtccc</t>
  </si>
  <si>
    <t>ACCGGTTTCCACGCAgctagcTTATTATTATTTTTAGCTTCTTATTTATTAGGTTATTTATTAACTATTTTATTgatcGTTCGCGCTTGGAGGccctggcgagagacacatttt</t>
  </si>
  <si>
    <t>LLLFLASILLGYLLTILL</t>
  </si>
  <si>
    <t>ACCGGTTTCCACGCAgctagcTTATTATTATTTTTAGCTTCTATTTTATTAGGTTATTTATTAACTATTTTATTgatcGTTCGCGCTTGGAGGaaaatcaacgcattcccccgt</t>
  </si>
  <si>
    <t>ACCGGTTTCCACGCAgctagcTTATTATTATTTTTAGCTTCTTTATTATTAGGTGCTTTATTAACTATTTTATTgatcGTTCGCGCTTGGAGGtgttagcctggtgctacgtcc</t>
  </si>
  <si>
    <t>LLLFLAWLLLGYLLTILL</t>
  </si>
  <si>
    <t>ACCGGTTTCCACGCAgctagcTTATTATTATTTTTAGCTTGGTTATTATTAGGTTATTTATTAACTATTTTATTgatcGTTCGCGCTTGGAGGctgactaacttttaagctatc</t>
  </si>
  <si>
    <t>LLLFLASLLLGYLLWILL</t>
  </si>
  <si>
    <t>ACCGGTTTCCACGCAgctagcTTATTATTATTTTTAGCTTCTTTATTATTAGGTTATTTATTATGGATTTTATTgatcGTTCGCGCTTGGAGGgatcaaaagcaaaagagtttt</t>
  </si>
  <si>
    <t>LLLFLASLLLSYLLTILL</t>
  </si>
  <si>
    <t>ACCGGTTTCCACGCAgctagcTTATTATTATTTTTAGCTTCTTTATTATTATCTTATTTATTAACTATTTTATTgatcGTTCGCGCTTGGAGGtacgctccctatgtagtggca</t>
  </si>
  <si>
    <t>LLLFLASLLLWYLLTILL</t>
  </si>
  <si>
    <t>ACCGGTTTCCACGCAgctagcTTATTATTATTTTTAGCTTCTTTATTATTATGGTATTTATTAACTATTTTATTgatcGTTCGCGCTTGGAGGgcaagtttctaattacacgat</t>
  </si>
  <si>
    <t>ACCGGTTTCCACGCAgctagcTTATTATTATTTTTAGCTTCTACTTTATTAGGTTATTTATTAACTATTTTATTgatcGTTCGCGCTTGGAGGtattatagtattatcgcgact</t>
  </si>
  <si>
    <t>LLLGLLGYLLWLFSLLLL</t>
  </si>
  <si>
    <t>ACCGGTTTCCACGCAgctagcTTATTATTAGGTTTATTAGGTTATTTATTATGGTTATTTTCTTTATTATTATTgatcGTTCGCGCTTGGAGGgaatcctctaatgtgtgaaag</t>
  </si>
  <si>
    <t>ACCGGTTTCCACGCAgctagcTTATTATTAGGTTTATTAGGTTTATTATTATGGTTATTTTTTTTATTATTATTgatcGTTCGCGCTTGGAGGgaggggcaaggtgagaaacac</t>
  </si>
  <si>
    <t>LLLGLLFLLLWLFSLLLL</t>
  </si>
  <si>
    <t>ACCGGTTTCCACGCAgctagcTTATTATTAGGTTTATTATTTTTATTATTATGGTTATTTTCTTTATTATTATTgatcGTTCGCGCTTGGAGGttattcattagttgtccgtca</t>
  </si>
  <si>
    <t>ACCGGTTTCCACGCAgctagcTTATTATTAGGTTTATTAGGTTTATTATTATGGTTATTTTTATTATTATTATTgatcGTTCGCGCTTGGAGGaaacgcgctgttataaagttc</t>
  </si>
  <si>
    <t>LLLGLLGSLLWLFSLLLL</t>
  </si>
  <si>
    <t>ACCGGTTTCCACGCAgctagcTTATTATTAGGTTTATTAGGTTCTTTATTATGGTTATTTTCTTTATTATTATTgatcGTTCGCGCTTGGAGGgtacgataaaagaacggtcgg</t>
  </si>
  <si>
    <t>LLLGLLGLLLWLFWLLLL</t>
  </si>
  <si>
    <t>ACCGGTTTCCACGCAgctagcTTATTATTAGGTTTATTAGGTTTATTATTATGGTTATTTTGGTTATTATTATTgatcGTTCGCGCTTGGAGGttctaggttgcatacgaaccc</t>
  </si>
  <si>
    <t>LLLALLGLLLWLFSLLLL</t>
  </si>
  <si>
    <t>ACCGGTTTCCACGCAgctagcTTATTATTAGCTTTATTAGGTTTATTATTATGGTTATTTTCTTTATTATTATTgatcGTTCGCGCTTGGAGGattgacaagaatggaccagat</t>
  </si>
  <si>
    <t>LLLWLLGLLLWLFSLLLL</t>
  </si>
  <si>
    <t>ACCGGTTTCCACGCAgctagcTTATTATTATGGTTATTAGGTTTATTATTATGGTTATTTTCTTTATTATTATTgatcGTTCGCGCTTGGAGGgccgcttactcgagggtgaat</t>
  </si>
  <si>
    <t>ACCGGTTTCCACGCAgctagcTTATTATTAGGTTTATTAGGTTTATTATTATGGTTATTTACTTTATTATTATTgatcGTTCGCGCTTGGAGGttgatggttcgccgcgtgttg</t>
  </si>
  <si>
    <t>LLLGLLASLLGLLFSLWL</t>
  </si>
  <si>
    <t>ACCGGTTTCCACGCAgctagcTTATTATTAGGTTTATTAGCTTCTTTATTAGGTTTATTATTTTCTTTATGGTTgatcGTTCGCGCTTGGAGGtcaacatatgagaatgtaggg</t>
  </si>
  <si>
    <t>LLLGLLFTLLGLLFSLWL</t>
  </si>
  <si>
    <t>ACCGGTTTCCACGCAgctagcTTATTATTAGGTTTATTATTTACTTTATTAGGTTTATTATTTTCTTTATGGTTgatcGTTCGCGCTTGGAGGttcatacgttacttggcgacg</t>
  </si>
  <si>
    <t>LLLGLLALLLGLLFSLWL</t>
  </si>
  <si>
    <t>ACCGGTTTCCACGCAgctagcTTATTATTAGGTTTATTAGCTTTATTATTAGGTTTATTATTTTCTTTATGGTTgatcGTTCGCGCTTGGAGGccattagttcccgaccagtac</t>
  </si>
  <si>
    <t>LLLGLLAALLGLLFSLWL</t>
  </si>
  <si>
    <t>ACCGGTTTCCACGCAgctagcTTATTATTAGGTTTATTAGCTGCTTTATTAGGTTTATTATTTTCTTTATGGTTgatcGTTCGCGCTTGGAGGtttctccgacacagccgctct</t>
  </si>
  <si>
    <t>LLLGLLATLLGLLSSLWL</t>
  </si>
  <si>
    <t>ACCGGTTTCCACGCAgctagcTTATTATTAGGTTTATTAGCTACTTTATTAGGTTTATTATCTTCTTTATGGTTgatcGTTCGCGCTTGGAGGgcgaatacaaagggagaggat</t>
  </si>
  <si>
    <t>LLLGLLITLLGLLFSLWL</t>
  </si>
  <si>
    <t>ACCGGTTTCCACGCAgctagcTTATTATTAGGTTTATTAATTACTTTATTAGGTTTATTATTTTCTTTATGGTTgatcGTTCGCGCTTGGAGGgccacacatcgtgcacgacga</t>
  </si>
  <si>
    <t>LLLSLLATLLGLLFSLWL</t>
  </si>
  <si>
    <t>ACCGGTTTCCACGCAgctagcTTATTATTATCTTTATTAGCTACTTTATTAGGTTTATTATTTTCTTTATGGTTgatcGTTCGCGCTTGGAGGcaagcaacccgaagtaagtat</t>
  </si>
  <si>
    <t>LLLGLLATLLTLLFSLWL</t>
  </si>
  <si>
    <t>ACCGGTTTCCACGCAgctagcTTATTATTAGGTTTATTAGCTACTTTATTAACTTTATTATTTTCTTTATGGTTgatcGTTCGCGCTTGGAGGccttccctatgatgaagaggt</t>
  </si>
  <si>
    <t>LLLGLLTTLLGLLFSLWL</t>
  </si>
  <si>
    <t>ACCGGTTTCCACGCAgctagcTTATTATTAGGTTTATTAACTACTTTATTAGGTTTATTATTTTCTTTATGGTTgatcGTTCGCGCTTGGAGGctgaaagacacttaccacact</t>
  </si>
  <si>
    <t>LLLAILGGSLITLLVLLL</t>
  </si>
  <si>
    <t>ACCGGTTTCCACGCAgctagcTTATTATTAGCTATTTTAGGTGGTTCTTTAATTACTTTATTAGTTTTATTATTgatcGTTCGCGCTTGGAGGtggagggctcaagctagagtc</t>
  </si>
  <si>
    <t>LLLAILGGSLLTLLYLLL</t>
  </si>
  <si>
    <t>ACCGGTTTCCACGCAgctagcTTATTATTAGCTATTTTAGGTGGTTCTTTATTAACTTTATTATATTTATTATTgatcGTTCGCGCTTGGAGGaagcgcacccttgaagcggtg</t>
  </si>
  <si>
    <t>LLLAILGGSLFTLLVLLL</t>
  </si>
  <si>
    <t>ACCGGTTTCCACGCAgctagcTTATTATTAGCTATTTTAGGTGGTTCTTTATTTACTTTATTAGTTTTATTATTgatcGTTCGCGCTTGGAGGtttttccggtctgctgacgga</t>
  </si>
  <si>
    <t>LLLAILGGSLLTLLFLLL</t>
  </si>
  <si>
    <t>ACCGGTTTCCACGCAgctagcTTATTATTAGCTATTTTAGGTGGTTCTTTATTAACTTTATTATTTTTATTATTgatcGTTCGCGCTTGGAGGcaataaaatgttctctacctc</t>
  </si>
  <si>
    <t>LLLAILGGSLYTLLVLLL</t>
  </si>
  <si>
    <t>ACCGGTTTCCACGCAgctagcTTATTATTAGCTATTTTAGGTGGTTCTTTATATACTTTATTAGTTTTATTATTgatcGTTCGCGCTTGGAGGatacacagagttagcgtaggt</t>
  </si>
  <si>
    <t>LLLAILGWSLLTLLVLLL</t>
  </si>
  <si>
    <t>ACCGGTTTCCACGCAgctagcTTATTATTAGCTATTTTAGGTTGGTCTTTATTAACTTTATTAGTTTTATTATTgatcGTTCGCGCTTGGAGGataacaattcgttgttccgat</t>
  </si>
  <si>
    <t>LLLAILGGSLLWLLVLLL</t>
  </si>
  <si>
    <t>ACCGGTTTCCACGCAgctagcTTATTATTAGCTATTTTAGGTGGTTCTTTATTATGGTTATTAGTTTTATTATTgatcGTTCGCGCTTGGAGGcgctttatatagcctttagtt</t>
  </si>
  <si>
    <t>LLLAILGISLLTLLVLLL</t>
  </si>
  <si>
    <t>ACCGGTTTCCACGCAgctagcTTATTATTAGCTATTTTAGGTATTTCTTTATTAACTTTATTAGTTTTATTATTgatcGTTCGCGCTTGGAGGccagaggatgggagctggcta</t>
  </si>
  <si>
    <t>ACCGGTTTCCACGCAgctagcTTATTATTAGCTATTTTAACTGGTTCTTTATTAACTTTATTAGTTTTATTATTgatcGTTCGCGCTTGGAGGtgtcgataggggcttcatacg</t>
  </si>
  <si>
    <t>LLLLLLAILTGYLLALLL</t>
  </si>
  <si>
    <t>ACCGGTTTCCACGCAgctagcTTATTATTATTATTATTAGCTATTTTAACTGGTTATTTATTAGCTTTATTATTgatcGTTCGCGCTTGGAGGctaacataacgtgatgcttta</t>
  </si>
  <si>
    <t>ACCGGTTTCCACGCAgctagcTTATTATTAGCTTTATTAGCTATTTTAACTGGTTATTTATTATATTTATTATTgatcGTTCGCGCTTGGAGGgaacactttcttttacaggtg</t>
  </si>
  <si>
    <t>ACCGGTTTCCACGCAgctagcTTATTATTAGCTTTATTAGCTTGGTTAACTGGTTATTTATTAGCTTTATTATTgatcGTTCGCGCTTGGAGGtggcacacgtcccgaatcgtt</t>
  </si>
  <si>
    <t>ACCGGTTTCCACGCAgctagcTTATTATTAGCTTTATTATCTATTTTAACTGGTTATTTATTAGCTTTATTATTgatcGTTCGCGCTTGGAGGggcgagttggatgggctgctg</t>
  </si>
  <si>
    <t>ACCGGTTTCCACGCAgctagcTTATTATTAGCTTTATTAGCTATTTTAACTGGTTATTTATTATCTTTATTATTgatcGTTCGCGCTTGGAGGattgcgaactcggagagtaaa</t>
  </si>
  <si>
    <t>LLLALLAILTGYLLLLLL</t>
  </si>
  <si>
    <t>ACCGGTTTCCACGCAgctagcTTATTATTAGCTTTATTAGCTATTTTAACTGGTTATTTATTATTATTATTATTgatcGTTCGCGCTTGGAGGtaaattcagtatagttaatgg</t>
  </si>
  <si>
    <t>ACCGGTTTCCACGCAgctagcTTATTATTAGCTTTATTAGCTATTTTAACTGGTTATTTATTATTTTTATTATTgatcGTTCGCGCTTGGAGGccaacggtctacgtttttgat</t>
  </si>
  <si>
    <t>ACCGGTTTCCACGCAgctagcTTATTATTAGCTTTATTAGCTATTTTAACTTGGTATTTATTAGCTTTATTATTgatcGTTCGCGCTTGGAGGagcggttggtctcttgcatct</t>
  </si>
  <si>
    <t>ACCGGTTTCCACGCAgctagcTTATTATTAGCTTTATTAGCTACTTTAACTGGTTATTTATTAGCTTTATTATTgatcGTTCGCGCTTGGAGGcattttgggtataattgagcc</t>
  </si>
  <si>
    <t>LLLALLTTLLSLLASLLL</t>
  </si>
  <si>
    <t>ACCGGTTTCCACGCAgctagcTTATTATTAGCTTTATTAACTACTTTATTATCTTTATTAGCTTCTTTATTATTgatcGTTCGCGCTTGGAGGagcggttttagcaccaattat</t>
  </si>
  <si>
    <t>LLLALLTSLLSLLAILLL</t>
  </si>
  <si>
    <t>ACCGGTTTCCACGCAgctagcTTATTATTAGCTTTATTAACTTCTTTATTATCTTTATTAGCTATTTTATTATTgatcGTTCGCGCTTGGAGGcacgtctcacattttgcaaga</t>
  </si>
  <si>
    <t>LLLALLTILLSLLAILLL</t>
  </si>
  <si>
    <t>ACCGGTTTCCACGCAgctagcTTATTATTAGCTTTATTAACTATTTTATTATCTTTATTAGCTATTTTATTATTgatcGTTCGCGCTTGGAGGcaccgtaactcttcctcgcac</t>
  </si>
  <si>
    <t>LLLALLYTLLSLLAILLL</t>
  </si>
  <si>
    <t>ACCGGTTTCCACGCAgctagcTTATTATTAGCTTTATTATATACTTTATTATCTTTATTAGCTATTTTATTATTgatcGTTCGCGCTTGGAGGaatctacaaaaaccgttggtc</t>
  </si>
  <si>
    <t>LLLALLTTLLTLLAILLL</t>
  </si>
  <si>
    <t>ACCGGTTTCCACGCAgctagcTTATTATTAGCTTTATTAACTACTTTATTAACTTTATTAGCTATTTTATTATTgatcGTTCGCGCTTGGAGGatgagcagggcttctccccat</t>
  </si>
  <si>
    <t>LLLFLLTTLLSLLAILLL</t>
  </si>
  <si>
    <t>ACCGGTTTCCACGCAgctagcTTATTATTATTTTTATTAACTACTTTATTATCTTTATTAGCTATTTTATTATTgatcGTTCGCGCTTGGAGGttcgctgcttacctgaaggag</t>
  </si>
  <si>
    <t>ACCGGTTTCCACGCAgctagcTTATTATTATTATTATTAACTACTTTATTATCTTTATTAGCTATTTTATTATTgatcGTTCGCGCTTGGAGGgtgagctaggcgatccgcccg</t>
  </si>
  <si>
    <t>ACCGGTTTCCACGCAgctagcTTATTATTAACTTTATTAACTACTTTATTATCTTTATTAGCTATTTTATTATTgatcGTTCGCGCTTGGAGGtctctagacgaccccgggtcc</t>
  </si>
  <si>
    <t>ACCGGTTTCCACGCAgctagcTTATTATTAGCTTTATTAACTACTTTATTATATTTATTAGCTATTTTATTATTgatcGTTCGCGCTTGGAGGacccattcgcacgtgatccac</t>
  </si>
  <si>
    <t>LLLYLLATLLTWLLVLLL</t>
  </si>
  <si>
    <t>ACCGGTTTCCACGCAgctagcTTATTATTATATTTATTAGCTACTTTATTAACTTGGTTATTAGTTTTATTATTgatcGTTCGCGCTTGGAGGgggcggattcgcgttgaaagt</t>
  </si>
  <si>
    <t>LLLALLATLLTILLVLLL</t>
  </si>
  <si>
    <t>ACCGGTTTCCACGCAgctagcTTATTATTAGCTTTATTAGCTACTTTATTAACTATTTTATTAGTTTTATTATTgatcGTTCGCGCTTGGAGGgtagttatacgatgttcgacg</t>
  </si>
  <si>
    <t>LLLYLLATLLTSLLVLLL</t>
  </si>
  <si>
    <t>ACCGGTTTCCACGCAgctagcTTATTATTATATTTATTAGCTACTTTATTAACTTCTTTATTAGTTTTATTATTgatcGTTCGCGCTTGGAGGcagggtgaacatgtctattcg</t>
  </si>
  <si>
    <t>LLLYLLSTLLTILLVLLL</t>
  </si>
  <si>
    <t>ACCGGTTTCCACGCAgctagcTTATTATTATATTTATTATCTACTTTATTAACTATTTTATTAGTTTTATTATTgatcGTTCGCGCTTGGAGGaactcctaggcgtggagcgct</t>
  </si>
  <si>
    <t>LLLWLLATLLTILLVLLL</t>
  </si>
  <si>
    <t>ACCGGTTTCCACGCAgctagcTTATTATTATGGTTATTAGCTACTTTATTAACTATTTTATTAGTTTTATTATTgatcGTTCGCGCTTGGAGGgatgggttcaaagcagcaatg</t>
  </si>
  <si>
    <t>ACCGGTTTCCACGCAgctagcTTATTATTATATTTATTATATACTTTATTAACTATTTTATTAGTTTTATTATTgatcGTTCGCGCTTGGAGGacgcgaaggcgcagatccaga</t>
  </si>
  <si>
    <t>LLLYLLFTLLTILLVLLL</t>
  </si>
  <si>
    <t>ACCGGTTTCCACGCAgctagcTTATTATTATATTTATTATTTACTTTATTAACTATTTTATTAGTTTTATTATTgatcGTTCGCGCTTGGAGGatcctactgcggcaaagtctc</t>
  </si>
  <si>
    <t>ACCGGTTTCCACGCAgctagcTTATTATTATATTTATTATTAACTTTATTAACTATTTTATTAGTTTTATTATTgatcGTTCGCGCTTGGAGGttgaagacgctaaccctattg</t>
  </si>
  <si>
    <t>ACCGGTTTCCACGCAgctagcTTATTATTATATTTATTAGCTACTTTATTAACTACTTTATTAGTTTTATTATTgatcGTTCGCGCTTGGAGGgagatccctgtgctttctcaa</t>
  </si>
  <si>
    <t>ACCGGTTTCCACGCAgctagcTTATTATTATTAACTTTATTATTTACTTTAATTTCTTTATTAGGTGCTTTATTgatcGTTCGCGCTTGGAGGgcatgaataaccaacgactag</t>
  </si>
  <si>
    <t>LLLLALLATLISLLGALL</t>
  </si>
  <si>
    <t>ACCGGTTTCCACGCAgctagcTTATTATTATTAGCTTTATTAGCTACTTTAATTTCTTTATTAGGTGCTTTATTgatcGTTCGCGCTTGGAGGgccagttggcccgttttacgt</t>
  </si>
  <si>
    <t>ACCGGTTTCCACGCAgctagcTTATTATTATTAGCTTTATTAACTACTTTAATTTCTTTATTAGGTGCTTTATTgatcGTTCGCGCTTGGAGGttaagttagcgatacgatttc</t>
  </si>
  <si>
    <t>ACCGGTTTCCACGCAgctagcTTATTATTATTATATTTATTATTTACTTTAATTTCTTTATTAGGTGCTTTATTgatcGTTCGCGCTTGGAGGgtgagcctccgttggaaccac</t>
  </si>
  <si>
    <t>LLLLALLWTLISLLGALL</t>
  </si>
  <si>
    <t>ACCGGTTTCCACGCAgctagcTTATTATTATTAGCTTTATTATGGACTTTAATTTCTTTATTAGGTGCTTTATTgatcGTTCGCGCTTGGAGGtccaggtggcgttcggaacgc</t>
  </si>
  <si>
    <t>LLLLALLFTLIFLLGALL</t>
  </si>
  <si>
    <t>ACCGGTTTCCACGCAgctagcTTATTATTATTAGCTTTATTATTTACTTTAATTTTTTTATTAGGTGCTTTATTgatcGTTCGCGCTTGGAGGatccctcttgaccatattttg</t>
  </si>
  <si>
    <t>LLLLALLFTLISLLSALL</t>
  </si>
  <si>
    <t>ACCGGTTTCCACGCAgctagcTTATTATTATTAGCTTTATTATTTACTTTAATTTCTTTATTATCTGCTTTATTgatcGTTCGCGCTTGGAGGggtagtagagcttactgtact</t>
  </si>
  <si>
    <t>ACCGGTTTCCACGCAgctagcTTATTATTATTAGCTTTATTATTTACTTTAATTTCTTTATTATTTGCTTTATTgatcGTTCGCGCTTGGAGGgtcggggagggtcccacgggt</t>
  </si>
  <si>
    <t>ACCGGTTTCCACGCAgctagcTTATTATTATTAGCTTTATTATATACTTTAATTTCTTTATTAGGTGCTTTATTgatcGTTCGCGCTTGGAGGattgtcgagtctaacagctcg</t>
  </si>
  <si>
    <t>LLLLLLTLLYGFLVTGLL</t>
  </si>
  <si>
    <t>ACCGGTTTCCACGCAgctagcTTATTATTATTATTATTAACTTTATTATATGGTTTTTTAGTTACTGGTTTATTgatcGTTCGCGCTTGGAGGagttctaggtgatggcgtacg</t>
  </si>
  <si>
    <t>LLLLLLTWLYGVLVTGLL</t>
  </si>
  <si>
    <t>ACCGGTTTCCACGCAgctagcTTATTATTATTATTATTAACTTGGTTATATGGTGTTTTAGTTACTGGTTTATTgatcGTTCGCGCTTGGAGGactgttctgagaaaaagatgt</t>
  </si>
  <si>
    <t>LLLLLLTYLYGVLVTGLL</t>
  </si>
  <si>
    <t>ACCGGTTTCCACGCAgctagcTTATTATTATTATTATTAACTTATTTATATGGTGTTTTAGTTACTGGTTTATTgatcGTTCGCGCTTGGAGGtcctacttccttgacggcatt</t>
  </si>
  <si>
    <t>LLLLLLTLLYGSLVTGLL</t>
  </si>
  <si>
    <t>ACCGGTTTCCACGCAgctagcTTATTATTATTATTATTAACTTTATTATATGGTTCTTTAGTTACTGGTTTATTgatcGTTCGCGCTTGGAGGggccgacgggagacgacaacc</t>
  </si>
  <si>
    <t>LLLLLLTLLYGVLVSGLL</t>
  </si>
  <si>
    <t>ACCGGTTTCCACGCAgctagcTTATTATTATTATTATTAACTTTATTATATGGTGTTTTAGTTTCTGGTTTATTgatcGTTCGCGCTTGGAGGaactgcgcaaggtgtggacac</t>
  </si>
  <si>
    <t>LLLLLLTLLYGVLVFGLL</t>
  </si>
  <si>
    <t>ACCGGTTTCCACGCAgctagcTTATTATTATTATTATTAACTTTATTATATGGTGTTTTAGTTTTTGGTTTATTgatcGTTCGCGCTTGGAGGaatttccggatacaatggata</t>
  </si>
  <si>
    <t>LLLLLLWLLYGVLVTGLL</t>
  </si>
  <si>
    <t>ACCGGTTTCCACGCAgctagcTTATTATTATTATTATTATGGTTATTATATGGTGTTTTAGTTACTGGTTTATTgatcGTTCGCGCTTGGAGGcgtcatgcctcctcacaagcg</t>
  </si>
  <si>
    <t>LLLLLLTLLYGVLVIGLL</t>
  </si>
  <si>
    <t>ACCGGTTTCCACGCAgctagcTTATTATTATTATTATTAACTTTATTATATGGTGTTTTAGTTATTGGTTTATTgatcGTTCGCGCTTGGAGGtctggcatctcaccagtgccg</t>
  </si>
  <si>
    <t>LLLLLLTLLYGYLVTGLL</t>
  </si>
  <si>
    <t>ACCGGTTTCCACGCAgctagcTTATTATTATTATTATTAACTTTATTATATGGTTATTTAGTTACTGGTTTATTgatcGTTCGCGCTTGGAGGcgaagtagagtgctatgcgcc</t>
  </si>
  <si>
    <t>LLLLLFTFLLTVLLALLL</t>
  </si>
  <si>
    <t>ACCGGTTTCCACGCAgctagcTTATTATTATTATTATTTACTTTTTTATTAACTGTTTTATTAGCTTTATTATTgatcGTTCGCGCTTGGAGGtttgcagcttggctattcccg</t>
  </si>
  <si>
    <t>LLLLLFTYLLTVLLGLLL</t>
  </si>
  <si>
    <t>ACCGGTTTCCACGCAgctagcTTATTATTATTATTATTTACTTATTTATTAACTGTTTTATTAGGTTTATTATTgatcGTTCGCGCTTGGAGGcttacctccgtaacaaaaggc</t>
  </si>
  <si>
    <t>ACCGGTTTCCACGCAgctagcTTATTATTATTATTATTTACTTTTTTATTAACTGTTTTATTAGGTATTTTATTgatcGTTCGCGCTTGGAGGcctaagatgaacaaaccgcgc</t>
  </si>
  <si>
    <t>LLLLLFTSLLTVLLGLLL</t>
  </si>
  <si>
    <t>ACCGGTTTCCACGCAgctagcTTATTATTATTATTATTTACTTCTTTATTAACTGTTTTATTAGGTTTATTATTgatcGTTCGCGCTTGGAGGctgcactgttgtagcattcat</t>
  </si>
  <si>
    <t>LLLLLFTFLLTVLLILLL</t>
  </si>
  <si>
    <t>ACCGGTTTCCACGCAgctagcTTATTATTATTATTATTTACTTTTTTATTAACTGTTTTATTAATTTTATTATTgatcGTTCGCGCTTGGAGGctagttaccgaactgctaggg</t>
  </si>
  <si>
    <t>LLLLLFTFLLTVLLLLLL</t>
  </si>
  <si>
    <t>ACCGGTTTCCACGCAgctagcTTATTATTATTATTATTTACTTTTTTATTAACTGTTTTATTATTATTATTATTgatcGTTCGCGCTTGGAGGtagagacggtggcatgccccg</t>
  </si>
  <si>
    <t>ACCGGTTTCCACGCAgctagcTTATTATTATTATTATTTACTTTTTTATTATTAGTTTTATTAGGTTTATTATTgatcGTTCGCGCTTGGAGGaacaccctcgaatgtgttgcc</t>
  </si>
  <si>
    <t>ACCGGTTTCCACGCAgctagcTTATTATTATTATTATTTACTTTTTTATTATATGTTTTATTAGGTTTATTATTgatcGTTCGCGCTTGGAGGctcaccctgatcgtgtcaaca</t>
  </si>
  <si>
    <t>ACCGGTTTCCACGCAgctagcTTATTATTATTATTATTTACTTTTTTATTAACTGTTTTATTAGGTACTTTATTgatcGTTCGCGCTTGGAGGggcaatggtaggtccggaaga</t>
  </si>
  <si>
    <t>LLLLLLTLLYGILATGLL</t>
  </si>
  <si>
    <t>ACCGGTTTCCACGCAgctagcTTATTATTATTATTATTAACTTTATTATATGGTATTTTAGCTACTGGTTTATTgatcGTTCGCGCTTGGAGGtcggcttcgagggaaggctca</t>
  </si>
  <si>
    <t>LLLLLLTLLYGSLATGLL</t>
  </si>
  <si>
    <t>ACCGGTTTCCACGCAgctagcTTATTATTATTATTATTAACTTTATTATATGGTTCTTTAGCTACTGGTTTATTgatcGTTCGCGCTTGGAGGccacgtatgccttggtagact</t>
  </si>
  <si>
    <t>LLLLLLTILYGALATGLL</t>
  </si>
  <si>
    <t>ACCGGTTTCCACGCAgctagcTTATTATTATTATTATTAACTATTTTATATGGTGCTTTAGCTACTGGTTTATTgatcGTTCGCGCTTGGAGGcttcagatgagtcgttagttc</t>
  </si>
  <si>
    <t>LLLLLLTLLYGLLATGLL</t>
  </si>
  <si>
    <t>ACCGGTTTCCACGCAgctagcTTATTATTATTATTATTAACTTTATTATATGGTTTATTAGCTACTGGTTTATTgatcGTTCGCGCTTGGAGGtccgccaagccataatagtca</t>
  </si>
  <si>
    <t>LLLLLLSLLYGALATGLL</t>
  </si>
  <si>
    <t>ACCGGTTTCCACGCAgctagcTTATTATTATTATTATTATCTTTATTATATGGTGCTTTAGCTACTGGTTTATTgatcGTTCGCGCTTGGAGGtgagaacagtgtcactgaggc</t>
  </si>
  <si>
    <t>LLLLLLTLLYTALATGLL</t>
  </si>
  <si>
    <t>ACCGGTTTCCACGCAgctagcTTATTATTATTATTATTAACTTTATTATATACTGCTTTAGCTACTGGTTTATTgatcGTTCGCGCTTGGAGGggattattgaaggatcgatat</t>
  </si>
  <si>
    <t>LLLLLLILLYGALATGLL</t>
  </si>
  <si>
    <t>ACCGGTTTCCACGCAgctagcTTATTATTATTATTATTAATTTTATTATATGGTGCTTTAGCTACTGGTTTATTgatcGTTCGCGCTTGGAGGgcacacacaccgaggacggct</t>
  </si>
  <si>
    <t>LLLLLLTLLYGALAFGLL</t>
  </si>
  <si>
    <t>ACCGGTTTCCACGCAgctagcTTATTATTATTATTATTAACTTTATTATATGGTGCTTTAGCTTTTGGTTTATTgatcGTTCGCGCTTGGAGGggggcctacgactccgcctaa</t>
  </si>
  <si>
    <t>LLLLLLTLLYGYLATGLL</t>
  </si>
  <si>
    <t>ACCGGTTTCCACGCAgctagcTTATTATTATTATTATTAACTTTATTATATGGTTATTTAGCTACTGGTTTATTgatcGTTCGCGCTTGGAGGgagaaggatacggctggacct</t>
  </si>
  <si>
    <t>LLLVLLLTLLSYLLFSLL</t>
  </si>
  <si>
    <t>ACCGGTTTCCACGCAgctagcTTATTATTAGTTTTATTATTAACTTTATTATCTTATTTATTATTTTCTTTATTgatcGTTCGCGCTTGGAGGctctatgagtctccaagcata</t>
  </si>
  <si>
    <t>LLLVLLLTLLGYLLLSLL</t>
  </si>
  <si>
    <t>ACCGGTTTCCACGCAgctagcTTATTATTAGTTTTATTATTAACTTTATTAGGTTATTTATTATTATCTTTATTgatcGTTCGCGCTTGGAGGctccggatatttggacgctag</t>
  </si>
  <si>
    <t>LLLVLLLALLGYLLFSLL</t>
  </si>
  <si>
    <t>ACCGGTTTCCACGCAgctagcTTATTATTAGTTTTATTATTAGCTTTATTAGGTTATTTATTATTTTCTTTATTgatcGTTCGCGCTTGGAGGcgttgtgcgagtggccctcag</t>
  </si>
  <si>
    <t>LLLVLLLTLLGYLLFWLL</t>
  </si>
  <si>
    <t>ACCGGTTTCCACGCAgctagcTTATTATTAGTTTTATTATTAACTTTATTAGGTTATTTATTATTTTGGTTATTgatcGTTCGCGCTTGGAGGgtcggtcgctcaaggcatatg</t>
  </si>
  <si>
    <t>LLLVLLLTLLGYLLYSLL</t>
  </si>
  <si>
    <t>ACCGGTTTCCACGCAgctagcTTATTATTAGTTTTATTATTAACTTTATTAGGTTATTTATTATATTCTTTATTgatcGTTCGCGCTTGGAGGgtccgtatggttcggatttgt</t>
  </si>
  <si>
    <t>LLLVLLLYLLGYLLFSLL</t>
  </si>
  <si>
    <t>ACCGGTTTCCACGCAgctagcTTATTATTAGTTTTATTATTATATTTATTAGGTTATTTATTATTTTCTTTATTgatcGTTCGCGCTTGGAGGttactatatccacgcatcagg</t>
  </si>
  <si>
    <t>LLLVLLLLLLGYLLFSLL</t>
  </si>
  <si>
    <t>ACCGGTTTCCACGCAgctagcTTATTATTAGTTTTATTATTATTATTATTAGGTTATTTATTATTTTCTTTATTgatcGTTCGCGCTTGGAGGcccgtctgaagcacaaccccg</t>
  </si>
  <si>
    <t>LLLVLLLFLLGYLLFSLL</t>
  </si>
  <si>
    <t>ACCGGTTTCCACGCAgctagcTTATTATTAGTTTTATTATTATTTTTATTAGGTTATTTATTATTTTCTTTATTgatcGTTCGCGCTTGGAGGagtacgcgtgcccgatgtcgt</t>
  </si>
  <si>
    <t>LLLVLLLTLLGYLLFTLL</t>
  </si>
  <si>
    <t>ACCGGTTTCCACGCAgctagcTTATTATTAGTTTTATTATTAACTTTATTAGGTTATTTATTATTTACTTTATTgatcGTTCGCGCTTGGAGGtagcagttcggcttccttcgt</t>
  </si>
  <si>
    <t>LLLYTFLGTLLALVLILL</t>
  </si>
  <si>
    <t>ACCGGTTTCCACGCAgctagcTTATTATTATATACTTTTTTAGGTACTTTATTAGCTTTAGTTTTAATTTTATTgatcGTTCGCGCTTGGAGGtcttgcgccagttgagcggta</t>
  </si>
  <si>
    <t>LLLYAFLGTLLALVLTLL</t>
  </si>
  <si>
    <t>ACCGGTTTCCACGCAgctagcTTATTATTATATGCTTTTTTAGGTACTTTATTAGCTTTAGTTTTAACTTTATTgatcGTTCGCGCTTGGAGGtatcccagtccgtatggcaga</t>
  </si>
  <si>
    <t>LLLYLFLGTLLALVLTLL</t>
  </si>
  <si>
    <t>ACCGGTTTCCACGCAgctagcTTATTATTATATTTATTTTTAGGTACTTTATTAGCTTTAGTTTTAACTTTATTgatcGTTCGCGCTTGGAGGggttctgccataaggtccttc</t>
  </si>
  <si>
    <t>LLLYTFLATLLALVLTLL</t>
  </si>
  <si>
    <t>ACCGGTTTCCACGCAgctagcTTATTATTATATACTTTTTTAGCTACTTTATTAGCTTTAGTTTTAACTTTATTgatcGTTCGCGCTTGGAGGtctcggaaggatcttgaatga</t>
  </si>
  <si>
    <t>LLLYFFLGTLLALVLTLL</t>
  </si>
  <si>
    <t>ACCGGTTTCCACGCAgctagcTTATTATTATATTTTTTTTTAGGTACTTTATTAGCTTTAGTTTTAACTTTATTgatcGTTCGCGCTTGGAGGataacagttcaattgacggac</t>
  </si>
  <si>
    <t>LLLYTFLTTLLALVLTLL</t>
  </si>
  <si>
    <t>ACCGGTTTCCACGCAgctagcTTATTATTATATACTTTTTTAACTACTTTATTAGCTTTAGTTTTAACTTTATTgatcGTTCGCGCTTGGAGGctaaattgctcaacttcgtag</t>
  </si>
  <si>
    <t>LLLYTFLGTLLYLVLTLL</t>
  </si>
  <si>
    <t>ACCGGTTTCCACGCAgctagcTTATTATTATATACTTTTTTAGGTACTTTATTATATTTAGTTTTAACTTTATTgatcGTTCGCGCTTGGAGGgacgctagttgcacagttttt</t>
  </si>
  <si>
    <t>LLLYTFLGTLLFLVLTLL</t>
  </si>
  <si>
    <t>ACCGGTTTCCACGCAgctagcTTATTATTATATACTTTTTTAGGTACTTTATTATTTTTAGTTTTAACTTTATTgatcGTTCGCGCTTGGAGGgtactcttcctcaaatattct</t>
  </si>
  <si>
    <t>LLLYTFLGTLLTLVLTLL</t>
  </si>
  <si>
    <t>ACCGGTTTCCACGCAgctagcTTATTATTATATACTTTTTTAGGTACTTTATTAACTTTAGTTTTAACTTTATTgatcGTTCGCGCTTGGAGGtttcaactaggcgcggactgg</t>
  </si>
  <si>
    <t>LLLFLLLATLALTIFLLL</t>
  </si>
  <si>
    <t>ACCGGTTTCCACGCAgctagcTTATTATTATTTTTATTATTAGCTACTTTAGCTTTAACTATTTTTTTATTATTgatcGTTCGCGCTTGGAGGtgcttcagccctgctgtcgga</t>
  </si>
  <si>
    <t>LLLYLLLWTLALTIFLLL</t>
  </si>
  <si>
    <t>ACCGGTTTCCACGCAgctagcTTATTATTATATTTATTATTATGGACTTTAGCTTTAACTATTTTTTTATTATTgatcGTTCGCGCTTGGAGGactggagataatctggtccct</t>
  </si>
  <si>
    <t>LLLFLLLFTLALTIFLLL</t>
  </si>
  <si>
    <t>ACCGGTTTCCACGCAgctagcTTATTATTATTTTTATTATTATTTACTTTAGCTTTAACTATTTTTTTATTATTgatcGTTCGCGCTTGGAGGacattaaaatgggcctgagaa</t>
  </si>
  <si>
    <t>LLLALLLWTLALTIFLLL</t>
  </si>
  <si>
    <t>ACCGGTTTCCACGCAgctagcTTATTATTAGCTTTATTATTATGGACTTTAGCTTTAACTATTTTTTTATTATTgatcGTTCGCGCTTGGAGGacacacctgcgcggaggagat</t>
  </si>
  <si>
    <t>LLLFLLLWTLALTTFLLL</t>
  </si>
  <si>
    <t>ACCGGTTTCCACGCAgctagcTTATTATTATTTTTATTATTATGGACTTTAGCTTTAACTACTTTTTTATTATTgatcGTTCGCGCTTGGAGGttctaacgaaccgagtttaga</t>
  </si>
  <si>
    <t>LLLILLLWTLALTIFLLL</t>
  </si>
  <si>
    <t>ACCGGTTTCCACGCAgctagcTTATTATTAATTTTATTATTATGGACTTTAGCTTTAACTATTTTTTTATTATTgatcGTTCGCGCTTGGAGGggacgtgaaggggttctcggc</t>
  </si>
  <si>
    <t>LLLFLLLWTLILTIFLLL</t>
  </si>
  <si>
    <t>ACCGGTTTCCACGCAgctagcTTATTATTATTTTTATTATTATGGACTTTAATTTTAACTATTTTTTTATTATTgatcGTTCGCGCTTGGAGGatctttcgttatcaatcaaga</t>
  </si>
  <si>
    <t>LLLFLLLWTLLLTIFLLL</t>
  </si>
  <si>
    <t>ACCGGTTTCCACGCAgctagcTTATTATTATTTTTATTATTATGGACTTTATTATTAACTATTTTTTTATTATTgatcGTTCGCGCTTGGAGGctgaaccgttccgcggcgcac</t>
  </si>
  <si>
    <t>LLLFLLWWTLALTIFLLL</t>
  </si>
  <si>
    <t>ACCGGTTTCCACGCAgctagcTTATTATTATTTTTATTATGGTGGACTTTAGCTTTAACTATTTTTTTATTATTgatcGTTCGCGCTTGGAGGggcaaacagagtctcacgtaa</t>
  </si>
  <si>
    <t>LLLALLWAILTVLLSYLL</t>
  </si>
  <si>
    <t>ACCGGTTTCCACGCAgctagcTTATTATTAGCTTTATTATGGGCTATTTTAACTGTTTTATTATCTTATTTATTgatcGTTCGCGCTTGGAGGcgcaaaacctgtctttcttca</t>
  </si>
  <si>
    <t>LLLALLIAILTVLLSYLL</t>
  </si>
  <si>
    <t>ACCGGTTTCCACGCAgctagcTTATTATTAGCTTTATTAATTGCTATTTTAACTGTTTTATTATCTTATTTATTgatcGTTCGCGCTTGGAGGcatgcaaataaagagctgttg</t>
  </si>
  <si>
    <t>LLLALLYAILTVLLSYLL</t>
  </si>
  <si>
    <t>ACCGGTTTCCACGCAgctagcTTATTATTAGCTTTATTATATGCTATTTTAACTGTTTTATTATCTTATTTATTgatcGTTCGCGCTTGGAGGgtggataccaaagtggaatta</t>
  </si>
  <si>
    <t>LLLALLTAILTFLLSYLL</t>
  </si>
  <si>
    <t>ACCGGTTTCCACGCAgctagcTTATTATTAGCTTTATTAACTGCTATTTTAACTTTTTTATTATCTTATTTATTgatcGTTCGCGCTTGGAGGcagagcaatctttcttattta</t>
  </si>
  <si>
    <t>LLLALLTAILTVLLTYLL</t>
  </si>
  <si>
    <t>ACCGGTTTCCACGCAgctagcTTATTATTAGCTTTATTAACTGCTATTTTAACTGTTTTATTAACTTATTTATTgatcGTTCGCGCTTGGAGGgtacagggcaccctgcggtcg</t>
  </si>
  <si>
    <t>LLLILLTAILTVLLSYLL</t>
  </si>
  <si>
    <t>ACCGGTTTCCACGCAgctagcTTATTATTAATTTTATTAACTGCTATTTTAACTGTTTTATTATCTTATTTATTgatcGTTCGCGCTTGGAGGcgacccgaacgtagacgactt</t>
  </si>
  <si>
    <t>ACCGGTTTCCACGCAgctagcTTATTATTAGCTTTATTAACTGCTATTTTAACTGTTTTATTATTATATTTATTgatcGTTCGCGCTTGGAGGccagtacgcgctgatcgacaa</t>
  </si>
  <si>
    <t>LLLALLTIILTVLLSYLL</t>
  </si>
  <si>
    <t>ACCGGTTTCCACGCAgctagcTTATTATTAGCTTTATTAACTATTATTTTAACTGTTTTATTATCTTATTTATTgatcGTTCGCGCTTGGAGGcgaatctagggcgagtccccg</t>
  </si>
  <si>
    <t>ACCGGTTTCCACGCAgctagcTTATTATTAGCTTTATTAACTGCTATTTTAACTACTTTATTATCTTATTTATTgatcGTTCGCGCTTGGAGGgatgcaacgcttatatgcgcg</t>
  </si>
  <si>
    <t>LLLILLASTLVALLYWLL</t>
  </si>
  <si>
    <t>ACCGGTTTCCACGCAgctagcTTATTATTAATTTTATTAGCTTCTACTTTAGTTGCTTTATTATATTGGTTATTgatcGTTCGCGCTTGGAGGtccactctatgacctggtcaa</t>
  </si>
  <si>
    <t>LLLILLASTLVALLWLLL</t>
  </si>
  <si>
    <t>ACCGGTTTCCACGCAgctagcTTATTATTAATTTTATTAGCTTCTACTTTAGTTGCTTTATTATGGTTATTATTgatcGTTCGCGCTTGGAGGacaccactcaagtttgcaatg</t>
  </si>
  <si>
    <t>LLLILLASTLVALLYILL</t>
  </si>
  <si>
    <t>ACCGGTTTCCACGCAgctagcTTATTATTAATTTTATTAGCTTCTACTTTAGTTGCTTTATTATATATTTTATTgatcGTTCGCGCTTGGAGGttgtattacgtggtacctgta</t>
  </si>
  <si>
    <t>LLLILLASTLLALLYLLL</t>
  </si>
  <si>
    <t>ACCGGTTTCCACGCAgctagcTTATTATTAATTTTATTAGCTTCTACTTTATTAGCTTTATTATATTTATTATTgatcGTTCGCGCTTGGAGGcaagggccaatgagttaattg</t>
  </si>
  <si>
    <t>LLLILLASTLFALLYLLL</t>
  </si>
  <si>
    <t>ACCGGTTTCCACGCAgctagcTTATTATTAATTTTATTAGCTTCTACTTTATTTGCTTTATTATATTTATTATTgatcGTTCGCGCTTGGAGGacacgcatcatcgggtggcgg</t>
  </si>
  <si>
    <t>LLLILLALTLVALLYLLL</t>
  </si>
  <si>
    <t>ACCGGTTTCCACGCAgctagcTTATTATTAATTTTATTAGCTTTAACTTTAGTTGCTTTATTATATTTATTATTgatcGTTCGCGCTTGGAGGtacggcacttatcagcccggc</t>
  </si>
  <si>
    <t>LLLILLASTLVLLLYLLL</t>
  </si>
  <si>
    <t>ACCGGTTTCCACGCAgctagcTTATTATTAATTTTATTAGCTTCTACTTTAGTTTTATTATTATATTTATTATTgatcGTTCGCGCTTGGAGGtcctgcgatgggtattgtact</t>
  </si>
  <si>
    <t>LLLILLATTLVALLYLLL</t>
  </si>
  <si>
    <t>ACCGGTTTCCACGCAgctagcTTATTATTAATTTTATTAGCTACTACTTTAGTTGCTTTATTATATTTATTATTgatcGTTCGCGCTTGGAGGctctctttatgatgagaccca</t>
  </si>
  <si>
    <t>LLLILLASTLVALLTLLL</t>
  </si>
  <si>
    <t>ACCGGTTTCCACGCAgctagcTTATTATTAATTTTATTAGCTTCTACTTTAGTTGCTTTATTAACTTTATTATTgatcGTTCGCGCTTGGAGGgttgtgcacattcatatccgc</t>
  </si>
  <si>
    <t>LLLALLIGAVITLLILLL</t>
  </si>
  <si>
    <t>ACCGGTTTCCACGCAgctagcTTATTATTAGCTTTATTAATTGGTGCTGTTATTACTTTATTAATTTTATTATTgatcGTTCGCGCTTGGAGGcactgtagctaacgcgcactt</t>
  </si>
  <si>
    <t>LLLSLLIGAVITLLFLLL</t>
  </si>
  <si>
    <t>ACCGGTTTCCACGCAgctagcTTATTATTATCTTTATTAATTGGTGCTGTTATTACTTTATTATTTTTATTATTgatcGTTCGCGCTTGGAGGtttagagatgcagttctgcca</t>
  </si>
  <si>
    <t>LLLALLIGAVITLLYLLL</t>
  </si>
  <si>
    <t>ACCGGTTTCCACGCAgctagcTTATTATTAGCTTTATTAATTGGTGCTGTTATTACTTTATTATATTTATTATTgatcGTTCGCGCTTGGAGGacaccccgtttatactttctc</t>
  </si>
  <si>
    <t>LLLALLIGAVYTLLFLLL</t>
  </si>
  <si>
    <t>ACCGGTTTCCACGCAgctagcTTATTATTAGCTTTATTAATTGGTGCTGTTTATACTTTATTATTTTTATTATTgatcGTTCGCGCTTGGAGGgtttgcgctcacctaagctat</t>
  </si>
  <si>
    <t>LLLALLLGAVITLLFLLL</t>
  </si>
  <si>
    <t>ACCGGTTTCCACGCAgctagcTTATTATTAGCTTTATTATTAGGTGCTGTTATTACTTTATTATTTTTATTATTgatcGTTCGCGCTTGGAGGttatataagtaaacagacact</t>
  </si>
  <si>
    <t>LLLALLISAVITLLFLLL</t>
  </si>
  <si>
    <t>ACCGGTTTCCACGCAgctagcTTATTATTAGCTTTATTAATTTCTGCTGTTATTACTTTATTATTTTTATTATTgatcGTTCGCGCTTGGAGGaccaagaatccaggccggttt</t>
  </si>
  <si>
    <t>LLLALLIWAVITLLFLLL</t>
  </si>
  <si>
    <t>ACCGGTTTCCACGCAgctagcTTATTATTAGCTTTATTAATTTGGGCTGTTATTACTTTATTATTTTTATTATTgatcGTTCGCGCTTGGAGGgtcctgcgaatgacatttgtg</t>
  </si>
  <si>
    <t>LLLYLLIGAVITLLFLLL</t>
  </si>
  <si>
    <t>ACCGGTTTCCACGCAgctagcTTATTATTATATTTATTAATTGGTGCTGTTATTACTTTATTATTTTTATTATTgatcGTTCGCGCTTGGAGGgagtgtaccgttagacgggac</t>
  </si>
  <si>
    <t>LLLALLTGAVITLLFLLL</t>
  </si>
  <si>
    <t>ACCGGTTTCCACGCAgctagcTTATTATTAGCTTTATTAACTGGTGCTGTTATTACTTTATTATTTTTATTATTgatcGTTCGCGCTTGGAGGtcgaaaacccctcacccagat</t>
  </si>
  <si>
    <t>LLLLLLSALLGGLLYTLL</t>
  </si>
  <si>
    <t>ACCGGTTTCCACGCAgctagcTTATTATTATTATTATTATCTGCTTTATTAGGTGGTTTATTATATACTTTATTgatcGTTCGCGCTTGGAGGacaatcattagtcggggccag</t>
  </si>
  <si>
    <t>LLLGLLWALLGGLLYTLL</t>
  </si>
  <si>
    <t>ACCGGTTTCCACGCAgctagcTTATTATTAGGTTTATTATGGGCTTTATTAGGTGGTTTATTATATACTTTATTgatcGTTCGCGCTTGGAGGgatctgggatcccgcgcagtc</t>
  </si>
  <si>
    <t>LLLALLSALLGGLLYTLL</t>
  </si>
  <si>
    <t>ACCGGTTTCCACGCAgctagcTTATTATTAGCTTTATTATCTGCTTTATTAGGTGGTTTATTATATACTTTATTgatcGTTCGCGCTTGGAGGtagtcgagggaaggatcgtct</t>
  </si>
  <si>
    <t>LLLGLLSALLGGLLTTLL</t>
  </si>
  <si>
    <t>ACCGGTTTCCACGCAgctagcTTATTATTAGGTTTATTATCTGCTTTATTAGGTGGTTTATTAACTACTTTATTgatcGTTCGCGCTTGGAGGatttgagcaggatattagagt</t>
  </si>
  <si>
    <t>LLLILLSALLGGLLYTLL</t>
  </si>
  <si>
    <t>ACCGGTTTCCACGCAgctagcTTATTATTAATTTTATTATCTGCTTTATTAGGTGGTTTATTATATACTTTATTgatcGTTCGCGCTTGGAGGtacacgtgattcatttcgggc</t>
  </si>
  <si>
    <t>LLLGLLSALLAGLLYTLL</t>
  </si>
  <si>
    <t>ACCGGTTTCCACGCAgctagcTTATTATTAGGTTTATTATCTGCTTTATTAGCTGGTTTATTATATACTTTATTgatcGTTCGCGCTTGGAGGagggccctcgactgcatcagg</t>
  </si>
  <si>
    <t>LLLGLLIALLGGLLYTLL</t>
  </si>
  <si>
    <t>ACCGGTTTCCACGCAgctagcTTATTATTAGGTTTATTAATTGCTTTATTAGGTGGTTTATTATATACTTTATTgatcGTTCGCGCTTGGAGGcaaaatataatgtcgccccta</t>
  </si>
  <si>
    <t>LLLGLLSFLLGGLLYTLL</t>
  </si>
  <si>
    <t>ACCGGTTTCCACGCAgctagcTTATTATTAGGTTTATTATCTTTTTTATTAGGTGGTTTATTATATACTTTATTgatcGTTCGCGCTTGGAGGacaaacgataaaccggaaaca</t>
  </si>
  <si>
    <t>ACCGGTTTCCACGCAgctagcTTATTATTATATTTATTATCTGCTTTATTAGGTGGTTTATTATATACTTTATTgatcGTTCGCGCTTGGAGGcatacgtcctgcccaaactga</t>
  </si>
  <si>
    <t>LLLGLLTTLLGALLSLLL</t>
  </si>
  <si>
    <t>ACCGGTTTCCACGCAgctagcTTATTATTAGGTTTATTAACTACTTTATTAGGTGCTTTATTATCTTTATTATTgatcGTTCGCGCTTGGAGGtcgtagtattcacgcaggcgt</t>
  </si>
  <si>
    <t>ACCGGTTTCCACGCAgctagcTTATTATTAGGTTTATTATTTTCTTTATTAGGTGCTTTATTATCTTTATTATTgatcGTTCGCGCTTGGAGGtgctgagctttcagatgcacg</t>
  </si>
  <si>
    <t>ACCGGTTTCCACGCAgctagcTTATTATTAGGTTTATTATATTCTTTATTAGGTGCTTTATTATCTTTATTATTgatcGTTCGCGCTTGGAGGcgtctccccatctgcggtgtt</t>
  </si>
  <si>
    <t>ACCGGTTTCCACGCAgctagcTTATTATTAGGTTTATTAACTTCTTTATTAGGTACTTTATTATCTTTATTATTgatcGTTCGCGCTTGGAGGgcacaataacaaaggaggaaa</t>
  </si>
  <si>
    <t>LLLGLLTYLLGALLSLLL</t>
  </si>
  <si>
    <t>ACCGGTTTCCACGCAgctagcTTATTATTAGGTTTATTAACTTATTTATTAGGTGCTTTATTATCTTTATTATTgatcGTTCGCGCTTGGAGGtagtcgaaaaacaacgatgct</t>
  </si>
  <si>
    <t>LLLYLLTSLLGALLSLLL</t>
  </si>
  <si>
    <t>ACCGGTTTCCACGCAgctagcTTATTATTATATTTATTAACTTCTTTATTAGGTGCTTTATTATCTTTATTATTgatcGTTCGCGCTTGGAGGagagagaaaattaccagtcac</t>
  </si>
  <si>
    <t>LLLGLLTSLLGFLLSLLL</t>
  </si>
  <si>
    <t>ACCGGTTTCCACGCAgctagcTTATTATTAGGTTTATTAACTTCTTTATTAGGTTTTTTATTATCTTTATTATTgatcGTTCGCGCTTGGAGGggtaaagccatacgctggatt</t>
  </si>
  <si>
    <t>LLLGLLTSLLGYLLSLLL</t>
  </si>
  <si>
    <t>ACCGGTTTCCACGCAgctagcTTATTATTAGGTTTATTAACTTCTTTATTAGGTTATTTATTATCTTTATTATTgatcGTTCGCGCTTGGAGGggtaatgtctaaggggatgga</t>
  </si>
  <si>
    <t>ACCGGTTTCCACGCAgctagcTTATTATTAGGTTTATTAACTTCTTTATTAGGTGCTTTATTAACTTTATTATTgatcGTTCGCGCTTGGAGGtaaatcggccgccctcgtcgt</t>
  </si>
  <si>
    <t>ACCGGTTTCCACGCAgctagcTTATTATTATTATTATTATTATATATTTTATTTTTTTTATTAATTATTTTATTgatcGTTCGCGCTTGGAGGgaatgtgccagcagagtcact</t>
  </si>
  <si>
    <t>LLLLLLLYILSFLLVILL</t>
  </si>
  <si>
    <t>ACCGGTTTCCACGCAgctagcTTATTATTATTATTATTATTATATATTTTATCTTTTTTATTAGTTATTTTATTgatcGTTCGCGCTTGGAGGagcacgcgagcgcatcgccga</t>
  </si>
  <si>
    <t>LLLLLLLYILYFLLVILL</t>
  </si>
  <si>
    <t>ACCGGTTTCCACGCAgctagcTTATTATTATTATTATTATTATATATTTTATATTTTTTATTAGTTATTTTATTgatcGTTCGCGCTTGGAGGcctcggcaattggagaactcc</t>
  </si>
  <si>
    <t>LLLLLLLYILAFLLVILL</t>
  </si>
  <si>
    <t>ACCGGTTTCCACGCAgctagcTTATTATTATTATTATTATTATATATTTTAGCTTTTTTATTAGTTATTTTATTgatcGTTCGCGCTTGGAGGgacgggtcggcattcaaaaag</t>
  </si>
  <si>
    <t>LLLLLLYYILFFLLVILL</t>
  </si>
  <si>
    <t>ACCGGTTTCCACGCAgctagcTTATTATTATTATTATTATATTATATTTTATTTTTTTTATTAGTTATTTTATTgatcGTTCGCGCTTGGAGGcgtaagtccgaattgggtagc</t>
  </si>
  <si>
    <t>ACCGGTTTCCACGCAgctagcTTATTATTATTATTATTAATTTATATTTTATTTTTTTTATTAGTTATTTTATTgatcGTTCGCGCTTGGAGGcgtcgagtgtgcgtcacaccc</t>
  </si>
  <si>
    <t>LLLLLLLYILFILLVILL</t>
  </si>
  <si>
    <t>ACCGGTTTCCACGCAgctagcTTATTATTATTATTATTATTATATATTTTATTTATTTTATTAGTTATTTTATTgatcGTTCGCGCTTGGAGGcgtctgaggcacaccgcagag</t>
  </si>
  <si>
    <t>ACCGGTTTCCACGCAgctagcTTATTATTATTATTATTATTATATATTTTATTTTTTTTATTATGGATTTTATTgatcGTTCGCGCTTGGAGGatggagtcgaagagatgactg</t>
  </si>
  <si>
    <t>ACCGGTTTCCACGCAgctagcTTATTATTATTATTATTAACTTATATTTTATTTTTTTTATTAGTTATTTTATTgatcGTTCGCGCTTGGAGGggctagggataaaatcgccga</t>
  </si>
  <si>
    <t>LLLFLLSALGGFLFGLLL</t>
  </si>
  <si>
    <t>ACCGGTTTCCACGCAgctagcTTATTATTATTTTTATTATCTGCTTTAGGTGGTTTTTTATTTGGTTTATTATTgatcGTTCGCGCTTGGAGGtccaactatgggtgttccaca</t>
  </si>
  <si>
    <t>LLLYLLSALGGFLFGLLL</t>
  </si>
  <si>
    <t>ACCGGTTTCCACGCAgctagcTTATTATTATATTTATTATCTGCTTTAGGTGGTTTTTTATTTGGTTTATTATTgatcGTTCGCGCTTGGAGGagttttgacggagataaggca</t>
  </si>
  <si>
    <t>LLLLLLSALGGTLFGLLL</t>
  </si>
  <si>
    <t>ACCGGTTTCCACGCAgctagcTTATTATTATTATTATTATCTGCTTTAGGTGGTACTTTATTTGGTTTATTATTgatcGTTCGCGCTTGGAGGcgtctcgcttggtacacttca</t>
  </si>
  <si>
    <t>LLLLLLSLLGGFLFGLLL</t>
  </si>
  <si>
    <t>ACCGGTTTCCACGCAgctagcTTATTATTATTATTATTATCTTTATTAGGTGGTTTTTTATTTGGTTTATTATTgatcGTTCGCGCTTGGAGGtggctgaaccgacctggttgg</t>
  </si>
  <si>
    <t>LLLLLLSILGGFLFGLLL</t>
  </si>
  <si>
    <t>ACCGGTTTCCACGCAgctagcTTATTATTATTATTATTATCTATTTTAGGTGGTTTTTTATTTGGTTTATTATTgatcGTTCGCGCTTGGAGGactgagttttaattttgtctc</t>
  </si>
  <si>
    <t>LLLLLLIALGGFLFGLLL</t>
  </si>
  <si>
    <t>ACCGGTTTCCACGCAgctagcTTATTATTATTATTATTAATTGCTTTAGGTGGTTTTTTATTTGGTTTATTATTgatcGTTCGCGCTTGGAGGgcaatcggcgtgtagaatttg</t>
  </si>
  <si>
    <t>LLLLLLSALGYFLFGLLL</t>
  </si>
  <si>
    <t>ACCGGTTTCCACGCAgctagcTTATTATTATTATTATTATCTGCTTTAGGTTATTTTTTATTTGGTTTATTATTgatcGTTCGCGCTTGGAGGagcctacgatattacttgcat</t>
  </si>
  <si>
    <t>LLLLLLSALGAFLFGLLL</t>
  </si>
  <si>
    <t>ACCGGTTTCCACGCAgctagcTTATTATTATTATTATTATCTGCTTTAGGTGCTTTTTTATTTGGTTTATTATTgatcGTTCGCGCTTGGAGGgcgtatgagctagtttatgac</t>
  </si>
  <si>
    <t>LLLLLLSTLGGFLFGLLL</t>
  </si>
  <si>
    <t>ACCGGTTTCCACGCAgctagcTTATTATTATTATTATTATCTACTTTAGGTGGTTTTTTATTTGGTTTATTATTgatcGTTCGCGCTTGGAGGcagtccggaatcccttaaccc</t>
  </si>
  <si>
    <t>LLLGLLLLLSALTYVLLL</t>
  </si>
  <si>
    <t>ACCGGTTTCCACGCAgctagcTTATTATTAGGTTTATTATTATTATTATCTGCTTTAACTTATGTTTTATTATTgatcGTTCGCGCTTGGAGGttacagatgcaattatctccc</t>
  </si>
  <si>
    <t>LLLGLLILLSALTAVLLL</t>
  </si>
  <si>
    <t>ACCGGTTTCCACGCAgctagcTTATTATTAGGTTTATTAATTTTATTATCTGCTTTAACTGCTGTTTTATTATTgatcGTTCGCGCTTGGAGGtttgaaatggttgcctgtcta</t>
  </si>
  <si>
    <t>LLLGLLIYLSALTYVLLL</t>
  </si>
  <si>
    <t>ACCGGTTTCCACGCAgctagcTTATTATTAGGTTTATTAATTTATTTATCTGCTTTAACTTATGTTTTATTATTgatcGTTCGCGCTTGGAGGagggcccggagtctccaaggc</t>
  </si>
  <si>
    <t>LLLGLLSLLSALTYVLLL</t>
  </si>
  <si>
    <t>ACCGGTTTCCACGCAgctagcTTATTATTAGGTTTATTATCTTTATTATCTGCTTTAACTTATGTTTTATTATTgatcGTTCGCGCTTGGAGGgatttgcacggtatacgtaac</t>
  </si>
  <si>
    <t>LLLGLLILLSALTTVLLL</t>
  </si>
  <si>
    <t>ACCGGTTTCCACGCAgctagcTTATTATTAGGTTTATTAATTTTATTATCTGCTTTAACTACTGTTTTATTATTgatcGTTCGCGCTTGGAGGtgcatggatttctactacgtt</t>
  </si>
  <si>
    <t>LLLTLLILLSALTYVLLL</t>
  </si>
  <si>
    <t>ACCGGTTTCCACGCAgctagcTTATTATTAACTTTATTAATTTTATTATCTGCTTTAACTTATGTTTTATTATTgatcGTTCGCGCTTGGAGGtgtggcacactacacctccgg</t>
  </si>
  <si>
    <t>LLLGLLILLSILTYVLLL</t>
  </si>
  <si>
    <t>ACCGGTTTCCACGCAgctagcTTATTATTAGGTTTATTAATTTTATTATCTATTTTAACTTATGTTTTATTATTgatcGTTCGCGCTTGGAGGcgggctacagatggtcaataa</t>
  </si>
  <si>
    <t>LLLYLLILLSALTYVLLL</t>
  </si>
  <si>
    <t>ACCGGTTTCCACGCAgctagcTTATTATTATATTTATTAATTTTATTATCTGCTTTAACTTATGTTTTATTATTgatcGTTCGCGCTTGGAGGcaattctggaagcaaaaggta</t>
  </si>
  <si>
    <t>LLLGLLWLLSALTYVLLL</t>
  </si>
  <si>
    <t>ACCGGTTTCCACGCAgctagcTTATTATTAGGTTTATTATGGTTATTATCTGCTTTAACTTATGTTTTATTATTgatcGTTCGCGCTTGGAGGctgccgtgtcctgttgtgcca</t>
  </si>
  <si>
    <t>LLLWLLILLTGSLIFLLL</t>
  </si>
  <si>
    <t>ACCGGTTTCCACGCAgctagcTTATTATTATGGTTATTAATTTTATTAACTGGTTCTTTAATTTTTTTATTATTgatcGTTCGCGCTTGGAGGgtccctaaagtgcatatgtca</t>
  </si>
  <si>
    <t>LLLLLLILLTGSLVFLLL</t>
  </si>
  <si>
    <t>ACCGGTTTCCACGCAgctagcTTATTATTATTATTATTAATTTTATTAACTGGTTCTTTAGTTTTTTTATTATTgatcGTTCGCGCTTGGAGGcgcgagacctgaacgtcgaag</t>
  </si>
  <si>
    <t>LLLWLLWLLTGSLVFLLL</t>
  </si>
  <si>
    <t>ACCGGTTTCCACGCAgctagcTTATTATTATGGTTATTATGGTTATTAACTGGTTCTTTAGTTTTTTTATTATTgatcGTTCGCGCTTGGAGGgagctgaacgttcgacggagg</t>
  </si>
  <si>
    <t>LLLWLLILLTGSLFFLLL</t>
  </si>
  <si>
    <t>ACCGGTTTCCACGCAgctagcTTATTATTATGGTTATTAATTTTATTAACTGGTTCTTTATTTTTTTTATTATTgatcGTTCGCGCTTGGAGGaagttcagtacgctgatgagg</t>
  </si>
  <si>
    <t>LLLWLLYLLTGSLVFLLL</t>
  </si>
  <si>
    <t>ACCGGTTTCCACGCAgctagcTTATTATTATGGTTATTATATTTATTAACTGGTTCTTTAGTTTTTTTATTATTgatcGTTCGCGCTTGGAGGcgatattccgctgatgccaac</t>
  </si>
  <si>
    <t>LLLWLLILLTASLVFLLL</t>
  </si>
  <si>
    <t>ACCGGTTTCCACGCAgctagcTTATTATTATGGTTATTAATTTTATTAACTGCTTCTTTAGTTTTTTTATTATTgatcGTTCGCGCTTGGAGGaaccagtgtctcggctccacg</t>
  </si>
  <si>
    <t>LLLWLLILLTWSLVFLLL</t>
  </si>
  <si>
    <t>ACCGGTTTCCACGCAgctagcTTATTATTATGGTTATTAATTTTATTAACTTGGTCTTTAGTTTTTTTATTATTgatcGTTCGCGCTTGGAGGgtcgtacaatcccagattttc</t>
  </si>
  <si>
    <t>LLLSLLILLTGSLVFLLL</t>
  </si>
  <si>
    <t>ACCGGTTTCCACGCAgctagcTTATTATTATCTTTATTAATTTTATTAACTGGTTCTTTAGTTTTTTTATTATTgatcGTTCGCGCTTGGAGGcaaaccatccttgtatcaccg</t>
  </si>
  <si>
    <t>LLLWLLITLTGSLVFLLL</t>
  </si>
  <si>
    <t>ACCGGTTTCCACGCAgctagcTTATTATTATGGTTATTAATTACTTTAACTGGTTCTTTAGTTTTTTTATTATTgatcGTTCGCGCTTGGAGGggcatttaacaagacagcaac</t>
  </si>
  <si>
    <t>ACCGGTTTCCACGCAgctagcTTATTATTAACTTTATTAATTTCTTTATTAGTTTTAGTTTTATTTTTTTTATTgatcGTTCGCGCTTGGAGGtcacaagtgctcggttggggg</t>
  </si>
  <si>
    <t>LLLTLLISLLYLVLGFLL</t>
  </si>
  <si>
    <t>ACCGGTTTCCACGCAgctagcTTATTATTAACTTTATTAATTTCTTTATTATATTTAGTTTTAGGTTTTTTATTgatcGTTCGCGCTTGGAGGcatggatttcatctccccttt</t>
  </si>
  <si>
    <t>LLLTLLYSLLVLVLGFLL</t>
  </si>
  <si>
    <t>ACCGGTTTCCACGCAgctagcTTATTATTAACTTTATTATATTCTTTATTAGTTTTAGTTTTAGGTTTTTTATTgatcGTTCGCGCTTGGAGGgagattaatcaagcacggtcg</t>
  </si>
  <si>
    <t>ACCGGTTTCCACGCAgctagcTTATTATTAACTTTATTAATTTCTTTATTAGTTTGGGTTTTAGGTTTTTTATTgatcGTTCGCGCTTGGAGGggcggagtggtcgtttataca</t>
  </si>
  <si>
    <t>LLLTLLISLLVLVLSFLL</t>
  </si>
  <si>
    <t>ACCGGTTTCCACGCAgctagcTTATTATTAACTTTATTAATTTCTTTATTAGTTTTAGTTTTATCTTTTTTATTgatcGTTCGCGCTTGGAGGaacgtagacggctccccaacc</t>
  </si>
  <si>
    <t>ACCGGTTTCCACGCAgctagcTTATTATTATCTTTATTAATTTCTTTATTAGTTTTAGTTTTAGGTTTTTTATTgatcGTTCGCGCTTGGAGGccctaagttaaaccgatctgg</t>
  </si>
  <si>
    <t>LLLTLLIILLVLVLGFLL</t>
  </si>
  <si>
    <t>ACCGGTTTCCACGCAgctagcTTATTATTAACTTTATTAATTATTTTATTAGTTTTAGTTTTAGGTTTTTTATTgatcGTTCGCGCTTGGAGGtgggatgtgccctgagatagc</t>
  </si>
  <si>
    <t>LLLTLLISLLVIVLGFLL</t>
  </si>
  <si>
    <t>ACCGGTTTCCACGCAgctagcTTATTATTAACTTTATTAATTTCTTTATTAGTTATTGTTTTAGGTTTTTTATTgatcGTTCGCGCTTGGAGGatacacgctatttccagcatc</t>
  </si>
  <si>
    <t>ACCGGTTTCCACGCAgctagcTTATTATTAACTTTATTAATTACTTTATTAGTTTTAGTTTTAGGTTTTTTATTgatcGTTCGCGCTTGGAGGgtcgatgttggagtgtcgtga</t>
  </si>
  <si>
    <t>LLLILLTALLTYLLALLL</t>
  </si>
  <si>
    <t>ACCGGTTTCCACGCAgctagcTTATTATTAATTTTATTAACTGCTTTATTAACTTATTTATTAGCTTTATTATTgatcGTTCGCGCTTGGAGGccttacagtttgattgtccac</t>
  </si>
  <si>
    <t>LLLILLTFLLAYLLALLL</t>
  </si>
  <si>
    <t>ACCGGTTTCCACGCAgctagcTTATTATTAATTTTATTAACTTTTTTATTAGCTTATTTATTAGCTTTATTATTgatcGTTCGCGCTTGGAGGcgcgtaagtaacggtccttaa</t>
  </si>
  <si>
    <t>LLLTLLTFLLTYLLALLL</t>
  </si>
  <si>
    <t>ACCGGTTTCCACGCAgctagcTTATTATTAACTTTATTAACTTTTTTATTAACTTATTTATTAGCTTTATTATTgatcGTTCGCGCTTGGAGGctgacaacctaatcatagctc</t>
  </si>
  <si>
    <t>LLLWLLTFLLTYLLALLL</t>
  </si>
  <si>
    <t>ACCGGTTTCCACGCAgctagcTTATTATTATGGTTATTAACTTTTTTATTAACTTATTTATTAGCTTTATTATTgatcGTTCGCGCTTGGAGGtctcgtcacagtatttatgcc</t>
  </si>
  <si>
    <t>LLLILLTLLLTYLLALLL</t>
  </si>
  <si>
    <t>ACCGGTTTCCACGCAgctagcTTATTATTAATTTTATTAACTTTATTATTAACTTATTTATTAGCTTTATTATTgatcGTTCGCGCTTGGAGGaccttattaggcttcacggaa</t>
  </si>
  <si>
    <t>LLLILLTFLLIYLLALLL</t>
  </si>
  <si>
    <t>ACCGGTTTCCACGCAgctagcTTATTATTAATTTTATTAACTTTTTTATTAATTTATTTATTAGCTTTATTATTgatcGTTCGCGCTTGGAGGtcgcagggcaccaaatatact</t>
  </si>
  <si>
    <t>LLLILLTFLLYYLLALLL</t>
  </si>
  <si>
    <t>ACCGGTTTCCACGCAgctagcTTATTATTAATTTTATTAACTTTTTTATTATATTATTTATTAGCTTTATTATTgatcGTTCGCGCTTGGAGGcggaacacggtaaggggttgc</t>
  </si>
  <si>
    <t>ACCGGTTTCCACGCAgctagcTTATTATTAATTTTATTAACTTTTTTATTATTTTATTTATTAGCTTTATTATTgatcGTTCGCGCTTGGAGGatagggccgaatcccatactt</t>
  </si>
  <si>
    <t>ACCGGTTTCCACGCAgctagcTTATTATTAATTTTATTAACTTTTTTATTAACTTATTTATTAACTTTATTATTgatcGTTCGCGCTTGGAGGgggtgatcacgatctgggtta</t>
  </si>
  <si>
    <t>LLLFLILSLLVLLLFLTL</t>
  </si>
  <si>
    <t>ACCGGTTTCCACGCAgctagcTTATTATTATTTTTAATTTTATCTTTATTAGTTTTATTATTATTTTTAACTTTgatcGTTCGCGCTTGGAGGctaacgtcaaagcgatttgga</t>
  </si>
  <si>
    <t>LLLFLILSLLVWLLWLTL</t>
  </si>
  <si>
    <t>ACCGGTTTCCACGCAgctagcTTATTATTATTTTTAATTTTATCTTTATTAGTTTGGTTATTATGGTTAACTTTgatcGTTCGCGCTTGGAGGccactaagagaacaaaaaact</t>
  </si>
  <si>
    <t>LLLFLILSLLVLLLSLTL</t>
  </si>
  <si>
    <t>ACCGGTTTCCACGCAgctagcTTATTATTATTTTTAATTTTATCTTTATTAGTTTTATTATTATCTTTAACTTTgatcGTTCGCGCTTGGAGGccggccggtaacaaaacgaaa</t>
  </si>
  <si>
    <t>LLLFLILSLLVTLLWLTL</t>
  </si>
  <si>
    <t>ACCGGTTTCCACGCAgctagcTTATTATTATTTTTAATTTTATCTTTATTAGTTACTTTATTATGGTTAACTTTgatcGTTCGCGCTTGGAGGtgggttcctactttgctcgcg</t>
  </si>
  <si>
    <t>LLLFLILSLLFLLLWLTL</t>
  </si>
  <si>
    <t>ACCGGTTTCCACGCAgctagcTTATTATTATTTTTAATTTTATCTTTATTATTTTTATTATTATGGTTAACTTTgatcGTTCGCGCTTGGAGGtcattaccgttgaaaacgtac</t>
  </si>
  <si>
    <t>LLLLLILSLLVLLLWLTL</t>
  </si>
  <si>
    <t>ACCGGTTTCCACGCAgctagcTTATTATTATTATTAATTTTATCTTTATTAGTTTTATTATTATGGTTAACTTTgatcGTTCGCGCTTGGAGGtattaatcacaatctaacacg</t>
  </si>
  <si>
    <t>LLLFLILFLLVLLLWLTL</t>
  </si>
  <si>
    <t>ACCGGTTTCCACGCAgctagcTTATTATTATTTTTAATTTTATTTTTATTAGTTTTATTATTATGGTTAACTTTgatcGTTCGCGCTTGGAGGcgacataagtagtcaccttgc</t>
  </si>
  <si>
    <t>LLLFLILWLLVLLLWLTL</t>
  </si>
  <si>
    <t>ACCGGTTTCCACGCAgctagcTTATTATTATTTTTAATTTTATGGTTATTAGTTTTATTATTATGGTTAACTTTgatcGTTCGCGCTTGGAGGaagccaatacataagttattt</t>
  </si>
  <si>
    <t>LLLFLILTLLVLLLWLTL</t>
  </si>
  <si>
    <t>ACCGGTTTCCACGCAgctagcTTATTATTATTTTTAATTTTAACTTTATTAGTTTTATTATTATGGTTAACTTTgatcGTTCGCGCTTGGAGGcgttttctttatgcatgcgag</t>
  </si>
  <si>
    <t>LLLTLLATLLTSALFLLL</t>
  </si>
  <si>
    <t>ACCGGTTTCCACGCAgctagcTTATTATTAACTTTATTAGCTACTTTATTAACTTCTGCTTTATTTTTATTATTgatcGTTCGCGCTTGGAGGcgaactttcacgatagatact</t>
  </si>
  <si>
    <t>LLLYLLATLLTGALFLLL</t>
  </si>
  <si>
    <t>ACCGGTTTCCACGCAgctagcTTATTATTATATTTATTAGCTACTTTATTAACTGGTGCTTTATTTTTATTATTgatcGTTCGCGCTTGGAGGctggaccgagccgcaggtccc</t>
  </si>
  <si>
    <t>LLLTLLATLLTGALALLL</t>
  </si>
  <si>
    <t>ACCGGTTTCCACGCAgctagcTTATTATTAACTTTATTAGCTACTTTATTAACTGGTGCTTTAGCTTTATTATTgatcGTTCGCGCTTGGAGGgaattccggggcacagtgcac</t>
  </si>
  <si>
    <t>LLLTLLWTLLTGALFLLL</t>
  </si>
  <si>
    <t>ACCGGTTTCCACGCAgctagcTTATTATTAACTTTATTATGGACTTTATTAACTGGTGCTTTATTTTTATTATTgatcGTTCGCGCTTGGAGGtccttatcccggagcatggcg</t>
  </si>
  <si>
    <t>ACCGGTTTCCACGCAgctagcTTATTATTAACTTTATTAGCTACTTTATTAACTGCTGCTTTATTTTTATTATTgatcGTTCGCGCTTGGAGGgtgattgtatagggcagactc</t>
  </si>
  <si>
    <t>LLLTLLATLLTLALFLLL</t>
  </si>
  <si>
    <t>ACCGGTTTCCACGCAgctagcTTATTATTAACTTTATTAGCTACTTTATTAACTTTAGCTTTATTTTTATTATTgatcGTTCGCGCTTGGAGGtgcgccttatgatcgtaggga</t>
  </si>
  <si>
    <t>LLLTLLATLLTIALFLLL</t>
  </si>
  <si>
    <t>ACCGGTTTCCACGCAgctagcTTATTATTAACTTTATTAGCTACTTTATTAACTATTGCTTTATTTTTATTATTgatcGTTCGCGCTTGGAGGgcttgcaatgactagcagttt</t>
  </si>
  <si>
    <t>LLLTLLLTLLTGALFLLL</t>
  </si>
  <si>
    <t>ACCGGTTTCCACGCAgctagcTTATTATTAACTTTATTATTAACTTTATTAACTGGTGCTTTATTTTTATTATTgatcGTTCGCGCTTGGAGGtggcggaacgttcccaggctg</t>
  </si>
  <si>
    <t>ACCGGTTTCCACGCAgctagcTTATTATTAACTTTATTATTTACTTTATTAACTGGTGCTTTATTTTTATTATTgatcGTTCGCGCTTGGAGGcgtactaataaggcgcccacc</t>
  </si>
  <si>
    <t>LLLTLLYLLLAVLLALLL</t>
  </si>
  <si>
    <t>ACCGGTTTCCACGCAgctagcTTATTATTAACTTTATTATATTTATTATTAGCTGTTTTATTAGCTTTATTATTgatcGTTCGCGCTTGGAGGgcccattggagccaaccaatt</t>
  </si>
  <si>
    <t>LLLTLLYILLTVLLALLL</t>
  </si>
  <si>
    <t>ACCGGTTTCCACGCAgctagcTTATTATTAACTTTATTATATATTTTATTAACTGTTTTATTAGCTTTATTATTgatcGTTCGCGCTTGGAGGgcggcttgctccgatcgttac</t>
  </si>
  <si>
    <t>LLLTLLYSLLTVLLALLL</t>
  </si>
  <si>
    <t>ACCGGTTTCCACGCAgctagcTTATTATTAACTTTATTATATTCTTTATTAACTGTTTTATTAGCTTTATTATTgatcGTTCGCGCTTGGAGGgatgtcgtacatgtaattatc</t>
  </si>
  <si>
    <t>LLLTLLALLLTVLLALLL</t>
  </si>
  <si>
    <t>ACCGGTTTCCACGCAgctagcTTATTATTAACTTTATTAGCTTTATTATTAACTGTTTTATTAGCTTTATTATTgatcGTTCGCGCTTGGAGGcgtcctgaattgccaacgtac</t>
  </si>
  <si>
    <t>LLLYLLYLLLTVLLALLL</t>
  </si>
  <si>
    <t>ACCGGTTTCCACGCAgctagcTTATTATTATATTTATTATATTTATTATTAACTGTTTTATTAGCTTTATTATTgatcGTTCGCGCTTGGAGGccagagatagctgaagaggct</t>
  </si>
  <si>
    <t>LLLFLLYLLLTVLLALLL</t>
  </si>
  <si>
    <t>ACCGGTTTCCACGCAgctagcTTATTATTATTTTTATTATATTTATTATTAACTGTTTTATTAGCTTTATTATTgatcGTTCGCGCTTGGAGGggtcacacgtgccgggcggag</t>
  </si>
  <si>
    <t>LLLTLLYLLLTVLLILLL</t>
  </si>
  <si>
    <t>ACCGGTTTCCACGCAgctagcTTATTATTAACTTTATTATATTTATTATTAACTGTTTTATTAATTTTATTATTgatcGTTCGCGCTTGGAGGtcataggctggcgataccttt</t>
  </si>
  <si>
    <t>LLLTLLYLLLIVLLALLL</t>
  </si>
  <si>
    <t>ACCGGTTTCCACGCAgctagcTTATTATTAACTTTATTATATTTATTATTAATTGTTTTATTAGCTTTATTATTgatcGTTCGCGCTTGGAGGctattagtgcggggtaagacc</t>
  </si>
  <si>
    <t>LLLTLLYTLLTVLLALLL</t>
  </si>
  <si>
    <t>ACCGGTTTCCACGCAgctagcTTATTATTAACTTTATTATATACTTTATTAACTGTTTTATTAGCTTTATTATTgatcGTTCGCGCTTGGAGGaggggggtaggtatacttagg</t>
  </si>
  <si>
    <t>LLLILLAILLGWLFALLL</t>
  </si>
  <si>
    <t>ACCGGTTTCCACGCAgctagcTTATTATTAATTTTATTAGCTATTTTATTAGGTTGGTTATTTGCTTTATTATTgatcGTTCGCGCTTGGAGGtattctgtgatttcccgagcg</t>
  </si>
  <si>
    <t>LLLILLSILLGWLFSLLL</t>
  </si>
  <si>
    <t>ACCGGTTTCCACGCAgctagcTTATTATTAATTTTATTATCTATTTTATTAGGTTGGTTATTTTCTTTATTATTgatcGTTCGCGCTTGGAGGggagggtagcttgcgccgtat</t>
  </si>
  <si>
    <t>LLLTLLAILLGWLFSLLL</t>
  </si>
  <si>
    <t>ACCGGTTTCCACGCAgctagcTTATTATTAACTTTATTAGCTATTTTATTAGGTTGGTTATTTTCTTTATTATTgatcGTTCGCGCTTGGAGGtggcgggcgattaaagacggc</t>
  </si>
  <si>
    <t>LLLLLLAILLGWLFSLLL</t>
  </si>
  <si>
    <t>ACCGGTTTCCACGCAgctagcTTATTATTATTATTATTAGCTATTTTATTAGGTTGGTTATTTTCTTTATTATTgatcGTTCGCGCTTGGAGGatggtactgctccagccaaga</t>
  </si>
  <si>
    <t>LLLSLLAILLGWLFSLLL</t>
  </si>
  <si>
    <t>ACCGGTTTCCACGCAgctagcTTATTATTATCTTTATTAGCTATTTTATTAGGTTGGTTATTTTCTTTATTATTgatcGTTCGCGCTTGGAGGggaactcggtcaatatattga</t>
  </si>
  <si>
    <t>LLLILLTILLGWLFSLLL</t>
  </si>
  <si>
    <t>ACCGGTTTCCACGCAgctagcTTATTATTAATTTTATTAACTATTTTATTAGGTTGGTTATTTTCTTTATTATTgatcGTTCGCGCTTGGAGGgggggcatcaccgtcgcctgt</t>
  </si>
  <si>
    <t>LLLILLAILLGWLFYLLL</t>
  </si>
  <si>
    <t>ACCGGTTTCCACGCAgctagcTTATTATTAATTTTATTAGCTATTTTATTAGGTTGGTTATTTTATTTATTATTgatcGTTCGCGCTTGGAGGtcaagaggggcgtgctcccag</t>
  </si>
  <si>
    <t>LLLILLAILLWWLFSLLL</t>
  </si>
  <si>
    <t>ACCGGTTTCCACGCAgctagcTTATTATTAATTTTATTAGCTATTTTATTATGGTGGTTATTTTCTTTATTATTgatcGTTCGCGCTTGGAGGgcgtcagttatagcagaccat</t>
  </si>
  <si>
    <t>LLLWLLAILLGWLFSLLL</t>
  </si>
  <si>
    <t>ACCGGTTTCCACGCAgctagcTTATTATTATGGTTATTAGCTATTTTATTAGGTTGGTTATTTTCTTTATTATTgatcGTTCGCGCTTGGAGGggtatcaatctgcacgcacca</t>
  </si>
  <si>
    <t>LLLLLLSAIVFWLLTLLL</t>
  </si>
  <si>
    <t>ACCGGTTTCCACGCAgctagcTTATTATTATTATTATTATCTGCTATTGTTTTTTGGTTATTAACTTTATTATTgatcGTTCGCGCTTGGAGGtgggctccgcatgtgtacgtg</t>
  </si>
  <si>
    <t>LLLILLSAIVFFLLTLLL</t>
  </si>
  <si>
    <t>ACCGGTTTCCACGCAgctagcTTATTATTAATTTTATTATCTGCTATTGTTTTTTTTTTATTAACTTTATTATTgatcGTTCGCGCTTGGAGGcctaccgagccatagggctta</t>
  </si>
  <si>
    <t>LLLLLLSAIVFSLLTLLL</t>
  </si>
  <si>
    <t>ACCGGTTTCCACGCAgctagcTTATTATTATTATTATTATCTGCTATTGTTTTTTCTTTATTAACTTTATTATTgatcGTTCGCGCTTGGAGGagggtaggtttgtcatccact</t>
  </si>
  <si>
    <t>LLLLLLSAIVFFLLYLLL</t>
  </si>
  <si>
    <t>ACCGGTTTCCACGCAgctagcTTATTATTATTATTATTATCTGCTATTGTTTTTTTTTTATTATATTTATTATTgatcGTTCGCGCTTGGAGGcataatagagtgcggtactgc</t>
  </si>
  <si>
    <t>LLLWLLSAIVFFLLTLLL</t>
  </si>
  <si>
    <t>ACCGGTTTCCACGCAgctagcTTATTATTATGGTTATTATCTGCTATTGTTTTTTTTTTATTAACTTTATTATTgatcGTTCGCGCTTGGAGGcgagctatatcaacacggaat</t>
  </si>
  <si>
    <t>LLLLLLSLIVFFLLTLLL</t>
  </si>
  <si>
    <t>ACCGGTTTCCACGCAgctagcTTATTATTATTATTATTATCTTTAATTGTTTTTTTTTTATTAACTTTATTATTgatcGTTCGCGCTTGGAGGgatgaacggcgcccgacccgg</t>
  </si>
  <si>
    <t>ACCGGTTTCCACGCAgctagcTTATTATTATTATTATTATCTTGGATTGTTTTTTTTTTATTAACTTTATTATTgatcGTTCGCGCTTGGAGGaccggactcggatcgtgaagc</t>
  </si>
  <si>
    <t>ACCGGTTTCCACGCAgctagcTTATTATTATTATTATTATTAGCTATTGTTTTTTTTTTATTAACTTTATTATTgatcGTTCGCGCTTGGAGGccgggaaccaggcgaagtcga</t>
  </si>
  <si>
    <t>ACCGGTTTCCACGCAgctagcTTATTATTATTATTATTATCTACTATTGTTTTTTTTTTATTAACTTTATTATTgatcGTTCGCGCTTGGAGGcatggcaacccagcgtagctt</t>
  </si>
  <si>
    <t>ACCGGTTTCCACGCAgctagcTTATTATTATTATTATTAGGTGTTTTATTAGGTACTACTTATTCTTTATTATTgatcGTTCGCGCTTGGAGGggcaggactcgtccagttggg</t>
  </si>
  <si>
    <t>ACCGGTTTCCACGCAgctagcTTATTATTAGCTATTTTATTTGGTTTATTAACTGGTTATTTATCTACTTTATTgatcGTTCGCGCTTGGAGGtcccacgacctctcaggctaa</t>
  </si>
  <si>
    <t>ACCGGTTTCCACGCAgctagcTTATTATTATTATTATTAGGTACTATTATTGGTGTTTTAGTTACTTTATTATTgatcGTTCGCGCTTGGAGGgaggtgaagggaacccatttg</t>
  </si>
  <si>
    <t>ACCGGTTTCCACGCAgctagcTTATTATTATTATTATTAGGTACTTATATTGGTGTTTTAGTTACTTTATTATTgatcGTTCGCGCTTGGAGGggtttaagtgcatccggctgc</t>
  </si>
  <si>
    <t>ACCGGTTTCCACGCAgctagcTTATTATTAGCTTTATTAGGTTCTTTATTAGGTACTTTATTAACTTTTTTATTgatcGTTCGCGCTTGGAGGggggacccttaatcagctccg</t>
  </si>
  <si>
    <t>ACCGGTTTCCACGCAgctagcTTATTATTAGCTTTATTAGGTACTTTATTAGGTATTTTATTTGGTTTATTATTgatcGTTCGCGCTTGGAGGtataaacagtcagaagaccgc</t>
  </si>
  <si>
    <t>ACCGGTTTCCACGCAgctagcTTATTATTAGGTTTATTAGTTGGTTATTTATCTGGTTTATTATTTACTTTATTgatcGTTCGCGCTTGGAGGgaaacactactataactttaa</t>
  </si>
  <si>
    <t>ACCGGTTTCCACGCAgctagcTTATTATTAGCTTTATTAGGTACTTTATTAGGTGTTTTAGGTGGTTTATTATTgatcGTTCGCGCTTGGAGGcctccgaagagccgaacccgc</t>
  </si>
  <si>
    <t>ACCGGTTTCCACGCAgctagcTTATTATTATTATTATTAGGTACTGTTATTGGTTTATTAGTTACTTTATTATTgatcGTTCGCGCTTGGAGGgacacactactgaacctgaat</t>
  </si>
  <si>
    <t>ACCGGTTTCCACGCAgctagcTTATTATTATTATTATTAGGTGGTTTAGTTGGTGTTTTATTAACTATTTTATTgatcGTTCGCGCTTGGAGGgatccgatgagcttgtgcagt</t>
  </si>
  <si>
    <t>ACCGGTTTCCACGCAgctagcTTATTATTAGCTGTTTTATCTGGTACTTTATTAGGTGCTTTAATTTGGTTATTgatcGTTCGCGCTTGGAGGccgcgcgcaaccagaatagga</t>
  </si>
  <si>
    <t>ACCGGTTTCCACGCAgctagcTTATTATTATATTTATTAGCTACTTTATTAGGTATTTTAGTTACTGTTTTATTgatcGTTCGCGCTTGGAGGcgacgttccgtatgcccaagt</t>
  </si>
  <si>
    <t>ACCGGTTTCCACGCAgctagcTTATTATTATATTTATTATTAGCTTTATTATTTACTACTTTAGTTTTAACTTTgatcGTTCGCGCTTGGAGGcgagttctgacaagagatccc</t>
  </si>
  <si>
    <t>ACCGGTTTCCACGCAgctagcTTATTATTAGCTTTATTAGGTATTTTATGGGGTTTTTTAATTACTTTATTATTgatcGTTCGCGCTTGGAGGatgtcagcgtccgcttgtcgt</t>
  </si>
  <si>
    <t>ACCGGTTTCCACGCAgctagcTTATTATTAGGTTTATCTTATTTTTTATTAACTGTTTTATTAGGTTTAACTTTgatcGTTCGCGCTTGGAGGgacactggggcgcctgcgtta</t>
  </si>
  <si>
    <t>ACCGGTTTCCACGCAgctagcTTATTATTAATTTTATTAACTTTTTTATTAACTTATTTATTAGCTTTATTATTgatcGTTCGCGCTTGGAGGgatttatagggtggataaatg</t>
  </si>
  <si>
    <t>ACCGGTTTCCACGCAgctagcTTATTATTATTATTATTTACTTTTTTATTAACTGTTTTATTAGGTTTATTATTgatcGTTCGCGCTTGGAGGgatatcgtaagtttgaagtgg</t>
  </si>
  <si>
    <t>ACCGGTTTCCACGCAgctagcTTATTATTAACTTTATTAATTTCTTTATTAGTTTTAGTTTTAGGTTTTTTATTgatcGTTCGCGCTTGGAGGgtagcgtctcgcttggaactg</t>
  </si>
  <si>
    <t>ACCGGTTTCCACGCAgctagcTTATTATTATATTTATTAGCTACTTTATTAGGTTGGTTATTAACTGTTTTATTgatcGTTCGCGCTTGGAGGgtatggcgaacatagaaatag</t>
  </si>
  <si>
    <t>ACCGGTTTCCACGCAgctagcTTATTATTATTATTAGTTGGTACTTTAGTTGGTGTTTTATTTACTTTATTATTgatcGTTCGCGCTTGGAGGggtccagccggtgtgaagacg</t>
  </si>
  <si>
    <t>ACCGGTTTCCACGCAgctagcTTATTATTATTATTATTAGGTACTGTTATTGGTATTTTAGTTACTTTATTATTgatcGTTCGCGCTTGGAGGgacacctaggctcgataatgt</t>
  </si>
  <si>
    <t>ACCGGTTTCCACGCAgctagcTTATTATTATATTTATTAGCTTATTTAACTGGTACTTTAATTTCTGTTTTATTgatcGTTCGCGCTTGGAGGtgcttgcgacagcactattac</t>
  </si>
  <si>
    <t>ACCGGTTTCCACGCAgctagcTTATTATTATTATTATTAGCTACTTTAGTTGGTGCTTTAGTTTCTTTATTATTgatcGTTCGCGCTTGGAGGgcgtaagcgctgtgcgggccg</t>
  </si>
  <si>
    <t>ACCGGTTTCCACGCAgctagcTTATTATTATTATCTTTATTATCTACTTTAACTGCTTTATTATTTTATTTATTgatcGTTCGCGCTTGGAGGcgataggctgctgataattgt</t>
  </si>
  <si>
    <t>ACCGGTTTCCACGCAgctagcTTATTATTATTATTATTAGGTACTGTTATTGGTGTTTTAGTTACTTTATTATTgatcGTTCGCGCTTGGAGGtacggtcgcttcaggcatagc</t>
  </si>
  <si>
    <t>ACCGGTTTCCACGCAgctagcTTATTATTAGCTTCTTTAATTGGTTATTTATTAACTTTATTAGCTACTTTATTgatcGTTCGCGCTTGGAGGcattttccgtccttccccgat</t>
  </si>
  <si>
    <t>ACCGGTTTCCACGCAgctagcTTATTATTATATTTATTAGCTACTTTATTAACTATTTTATTAGTTTTATTATTgatcGTTCGCGCTTGGAGGgaacgttggctaatcggcttc</t>
  </si>
  <si>
    <t>ACCGGTTTCCACGCAgctagcTTATTATTAGGTTTATTATCTGCTTTATTAGGTGGTTTATTATATACTTTATTgatcGTTCGCGCTTGGAGGatttagcaggtatgaattaag</t>
  </si>
  <si>
    <t>ACCGGTTTCCACGCAgctagcTTATTATTATTTTTAGCTTCTTTATTATTAGGTTATTTATTAACTATTTTATTgatcGTTCGCGCTTGGAGGaggctgttccatcgcccttaa</t>
  </si>
  <si>
    <t>ACCGGTTTCCACGCAgctagcTTATTATTATTAGCTACTTTATTTATTTTAGTTGTTTTATTATATTTAACTTTgatcGTTCGCGCTTGGAGGcagagaaagtcaacggtcagt</t>
  </si>
  <si>
    <t>ACCGGTTTCCACGCAgctagcTTATTATTAGCTTTATTAACTACTTTATTATATTTAGCTTCTTTATTATTATTgatcGTTCGCGCTTGGAGGacactaccctgttagtctgtg</t>
  </si>
  <si>
    <t>ACCGGTTTCCACGCAgctagcTTATTATTAGCTTTATTAGCTATTTTAACTGGTTATTTATTAGCTTTATTATTgatcGTTCGCGCTTGGAGGaaggatagcacttcgggagtt</t>
  </si>
  <si>
    <t>ACCGGTTTCCACGCAgctagcTTATTATTATTATTATTATCTACTTTAGTTGGTTTATTAACTGGTGTTTTATTgatcGTTCGCGCTTGGAGGcgctcagactttgtgacgtga</t>
  </si>
  <si>
    <t>ACCGGTTTCCACGCAgctagcTTATTATTATTATATTTATTAGGTACTTTATCTACTTTAATTGCTTTATTATTgatcGTTCGCGCTTGGAGGcatagactatcatacttcgac</t>
  </si>
  <si>
    <t>ACCGGTTTCCACGCAgctagcTTATTATTATTATTATTAACTTTATTATTAACTTGGTTATTATGGTTAACTTTgatcGTTCGCGCTTGGAGGttccgaaattcagaggaggac</t>
  </si>
  <si>
    <t>ACCGGTTTCCACGCAgctagcTTATTATTATATTTATTAGCTACTTTATTAGGTATTTTAACTACTGTTTTATTgatcGTTCGCGCTTGGAGGaccaggtgatcattgtacagt</t>
  </si>
  <si>
    <t>ACCGGTTTCCACGCAgctagcTTATTATTAACTACTTTAACTTTATTATTATCTGTTTTATTAGCTTTATTATTgatcGTTCGCGCTTGGAGGtaactatgtggtgtcatacaa</t>
  </si>
  <si>
    <t>ACCGGTTTCCACGCAgctagcTTATTATTATTATTATTAGGTTTATTAATTGGTTTTACTGCTTCTTTATTATTgatcGTTCGCGCTTGGAGGgttatgtcactcgctcggtca</t>
  </si>
  <si>
    <t>ACCGGTTTCCACGCAgctagcTTATTATTAGGTTTATTAGGTTTATTATTATGGTTATTTTCTTTATTATTATTgatcGTTCGCGCTTGGAGGcttgtgattatagctagagac</t>
  </si>
  <si>
    <t>ACCGGTTTCCACGCAgctagcTTATTATTAGCTTTATTATTTGGTTTATTAACTACTTTATATTCTTTATTATTgatcGTTCGCGCTTGGAGGagaccccacgaattaaaatta</t>
  </si>
  <si>
    <t>ACCGGTTTCCACGCAgctagcTTATTATTAGCTATTTTAGGTGGTTCTTTATTAACTTTATTAGTTTTATTATTgatcGTTCGCGCTTGGAGGcgtaaactgactcgggtcagc</t>
  </si>
  <si>
    <t>ACCGGTTTCCACGCAgctagcTTATTATTATTATTATTATCTGCTATTGTTTTTTTTTTATTAACTTTATTATTgatcGTTCGCGCTTGGAGGacaaagttgggaggacactac</t>
  </si>
  <si>
    <t>ACCGGTTTCCACGCAgctagcTTATTATTATTAGCTTTATTATTTACTTTAATTTCTTTATTAGGTGCTTTATTgatcGTTCGCGCTTGGAGGgacaccgctccacaaacttgc</t>
  </si>
  <si>
    <t>ACCGGTTTCCACGCAgctagcTTATTATTATTATTATTATTATATATTTTATTTTTTTTATTAGTTATTTTATTgatcGTTCGCGCTTGGAGGacccattgatcccacagttta</t>
  </si>
  <si>
    <t>ACCGGTTTCCACGCAgctagcTTATTATTATTATTATTAGTTACTTTATTAACTTTTGTTTTATCTATTTTATTgatcGTTCGCGCTTGGAGGgatgattaacctttgcgcaat</t>
  </si>
  <si>
    <t>ACCGGTTTCCACGCAgctagcTTATTATTAACTTTATTAGCTACTTTATTAACTGGTGCTTTATTTTTATTATTgatcGTTCGCGCTTGGAGGcgagtcatccgtaccacaagc</t>
  </si>
  <si>
    <t>ACCGGTTTCCACGCAgctagcTTATTATTAGGTTTATTAACTTCTTTATTAGGTGCTTTATTATCTTTATTATTgatcGTTCGCGCTTGGAGGtataccgagccgggaggatat</t>
  </si>
  <si>
    <t>ACCGGTTTCCACGCAgctagcTTATTATTAGCTTTATTAACTACTTTATTATCTTTATTAGCTATTTTATTATTgatcGTTCGCGCTTGGAGGtgataaaatggagtcgattga</t>
  </si>
  <si>
    <t>ACCGGTTTCCACGCAgctagcTTATTATTAGCTTTATTAACTGCTATTTTAACTGTTTTATTATCTTATTTATTgatcGTTCGCGCTTGGAGGgatgctaaacggaagagcttc</t>
  </si>
  <si>
    <t>ACCGGTTTCCACGCAgctagcTTATTATTAGGTACTTTAGTTGCTTTATTATTTTCTTTAATTATTTTATTATTgatcGTTCGCGCTTGGAGGaagtaaggaccaaacttcttc</t>
  </si>
  <si>
    <t>LLLLSLLSTLTALLFLLL</t>
  </si>
  <si>
    <t>ACCGGTTTCCACGCAgctagcTTATTATTATTATCTTTATTATCTACTTTAACTGCTTTATTATTTTTATTATTgatcGTTCGCGCTTGGAGGttaaaaccattgtgagtgaag</t>
  </si>
  <si>
    <t>LLLLATLLVLGFLLTLLL</t>
  </si>
  <si>
    <t>ACCGGTTTCCACGCAgctagcTTATTATTATTAGCTACTTTATTAGTTTTAGGTTTTTTATTAACTTTATTATTgatcGTTCGCGCTTGGAGGgacatacaggctccttactga</t>
  </si>
  <si>
    <t>LLLYLLLGVLAGLLFTLL</t>
  </si>
  <si>
    <t>ACCGGTTTCCACGCAgctagcTTATTATTATATTTATTATTAGGTGTTTTAGCTGGTTTATTATTTACTTTATTgatcGTTCGCGCTTGGAGGgaagcagagtcgacgtagtaa</t>
  </si>
  <si>
    <t>LLLYLLTAILGTLLAVLL</t>
  </si>
  <si>
    <t>ACCGGTTTCCACGCAgctagcTTATTATTATATTTATTAACTGCTATTTTAGGTACTTTATTAGCTGTTTTATTgatcGTTCGCGCTTGGAGGactttattccatacgtggatg</t>
  </si>
  <si>
    <t>LLLWLLFVLLALLLTGTL</t>
  </si>
  <si>
    <t>ACCGGTTTCCACGCAgctagcTTATTATTATGGTTATTATTTGTTTTATTAGCTTTATTATTAACTGGTACTTTgatcGTTCGCGCTTGGAGGcctgatattgtacattacagg</t>
  </si>
  <si>
    <t>LLLGLLLALLTGLLFVTL</t>
  </si>
  <si>
    <t>ACCGGTTTCCACGCAgctagcTTATTATTAGGTTTATTATTAGCTTTATTAACTGGTTTATTATTTGTTACTTTgatcGTTCGCGCTTGGAGGccctagttctgtgatctttag</t>
  </si>
  <si>
    <t>ACCGGTTTCCACGCAgctagcTTATTATTATTATTATTAGGTACTTTATTAACTTTTTTATTAACTGCTTTATTgatcGTTCGCGCTTGGAGGcgagacgattatcagtatgca</t>
  </si>
  <si>
    <t>LLLILLTILLGYVLLVLL</t>
  </si>
  <si>
    <t>ACCGGTTTCCACGCAgctagcTTATTATTAATTTTATTAACTATTTTATTAGGTTATGTTTTATTAGTTTTATTgatcGTTCGCGCTTGGAGGctcaagtgggctgtgacgttc</t>
  </si>
  <si>
    <t>LLLALLTASLFGLLITLL</t>
  </si>
  <si>
    <t>ACCGGTTTCCACGCAgctagcTTATTATTAGCTTTATTAACTGCTTCTTTATTTGGTTTATTAATTACTTTATTgatcGTTCGCGCTTGGAGGtcaaggcggggagaccttcgc</t>
  </si>
  <si>
    <t>LLLFLLASLVTIGLSLLL</t>
  </si>
  <si>
    <t>ACCGGTTTCCACGCAgctagcTTATTATTATTTTTATTAGCTTCTTTAGTTACTATTGGTTTATCTTTATTATTgatcGTTCGCGCTTGGAGGgcgtttccatccaggcactgg</t>
  </si>
  <si>
    <t>LLLAALITLLTGLTSLLL</t>
  </si>
  <si>
    <t>ACCGGTTTCCACGCAgctagcTTATTATTAGCTGCTTTAATTACTTTATTAACTGGTTTAACTTCTTTATTATTgatcGTTCGCGCTTGGAGGgagtgactatattctgcggag</t>
  </si>
  <si>
    <t>LLLAFLLGSLVGLLVTLL</t>
  </si>
  <si>
    <t>ACCGGTTTCCACGCAgctagcTTATTATTAGCTTTTTTATTAGGTTCTTTAGTTGGTTTATTAGTTACTTTATTgatcGTTCGCGCTTGGAGGcgcctggtctcatgctggacc</t>
  </si>
  <si>
    <t>LLLALLSTLYGWLIGLLL</t>
  </si>
  <si>
    <t>ACCGGTTTCCACGCAgctagcTTATTATTAGCTTTATTATCTACTTTATATGGTTGGTTAATTGGTTTATTATTgatcGTTCGCGCTTGGAGGgagtcgtcgagaggccccttt</t>
  </si>
  <si>
    <t>LLLYLLFVLTGFLSTLLL</t>
  </si>
  <si>
    <t>ACCGGTTTCCACGCAgctagcTTATTATTATATTTATTATTTGTTTTAACTGGTTTTTTATCTACTTTATTATTgatcGTTCGCGCTTGGAGGcctaccagccggcactcagcg</t>
  </si>
  <si>
    <t>LLLLLLGGLYTALLVTLL</t>
  </si>
  <si>
    <t>ACCGGTTTCCACGCAgctagcTTATTATTATTATTATTAGGTGGTTTATATACTGCTTTATTAGTTACTTTATTgatcGTTCGCGCTTGGAGGctgcggtggattgcaggttcg</t>
  </si>
  <si>
    <t>LLLALLLTFLVLLLSLLL</t>
  </si>
  <si>
    <t>ACCGGTTTCCACGCAgctagcTTATTATTAGCTTTATTATTAACTTTTTTAGTTTTATTATTATCTTTATTATTgatcGTTCGCGCTTGGAGGcctggcaacatgggggacaac</t>
  </si>
  <si>
    <t>LLLYLLLALLTTLLFGTL</t>
  </si>
  <si>
    <t>ACCGGTTTCCACGCAgctagcTTATTATTATATTTATTATTAGCTTTATTAACTACTTTATTATTTGGTACTTTgatcGTTCGCGCTTGGAGGattattacacgcttctcgtgg</t>
  </si>
  <si>
    <t>LLLLLLTALLAILLTTLL</t>
  </si>
  <si>
    <t>ACCGGTTTCCACGCAgctagcTTATTATTATTATTATTAACTGCTTTATTAGCTATTTTATTAACTACTTTATTgatcGTTCGCGCTTGGAGGcccattcgcagtgtattttca</t>
  </si>
  <si>
    <t>LLLLLLFVLLSWALLTTL</t>
  </si>
  <si>
    <t>ACCGGTTTCCACGCAgctagcTTATTATTATTATTATTATTTGTTTTATTATCTTGGGCTTTATTAACTACTTTgatcGTTCGCGCTTGGAGGaagcccgatcagtcgaacgtc</t>
  </si>
  <si>
    <t>LLLWLLLFLFGLLSILTL</t>
  </si>
  <si>
    <t>ACCGGTTTCCACGCAgctagcTTATTATTATGGTTATTATTATTTTTATTTGGTTTATTATCTATTTTAACTTTgatcGTTCGCGCTTGGAGGaagtagcaattcccactctac</t>
  </si>
  <si>
    <t>LLLGLLATLLGLLFSLWL</t>
  </si>
  <si>
    <t>ACCGGTTTCCACGCAgctagcTTATTATTAGGTTTATTAGCTACTTTATTAGGTTTATTATTTTCTTTATGGTTgatcGTTCGCGCTTGGAGGacttccttcgcttgtcgcaga</t>
  </si>
  <si>
    <t>LLLLLLTLLYGVLVTGLL</t>
  </si>
  <si>
    <t>ACCGGTTTCCACGCAgctagcTTATTATTATTATTATTAACTTTATTATATGGTGTTTTAGTTACTGGTTTATTgatcGTTCGCGCTTGGAGGcactggtttcgggctgtctca</t>
  </si>
  <si>
    <t>LLLLLLTLLYGALATGLL</t>
  </si>
  <si>
    <t>ACCGGTTTCCACGCAgctagcTTATTATTATTATTATTAACTTTATTATATGGTGCTTTAGCTACTGGTTTATTgatcGTTCGCGCTTGGAGGctcaggattgccacgtaccct</t>
  </si>
  <si>
    <t>LLLVLLLTLLGYLLFSLL</t>
  </si>
  <si>
    <t>ACCGGTTTCCACGCAgctagcTTATTATTAGTTTTATTATTAACTTTATTAGGTTATTTATTATTTTCTTTATTgatcGTTCGCGCTTGGAGGttgtacgcatgtagagaggcg</t>
  </si>
  <si>
    <t>LLLYTFLGTLLALVLTLL</t>
  </si>
  <si>
    <t>ACCGGTTTCCACGCAgctagcTTATTATTATATACTTTTTTAGGTACTTTATTAGCTTTAGTTTTAACTTTATTgatcGTTCGCGCTTGGAGGtgccactcaaaaaacctgctg</t>
  </si>
  <si>
    <t>LLLFLLLWTLALTIFLLL</t>
  </si>
  <si>
    <t>ACCGGTTTCCACGCAgctagcTTATTATTATTTTTATTATTATGGACTTTAGCTTTAACTATTTTTTTATTATTgatcGTTCGCGCTTGGAGGctggtgcagctcattcggtaa</t>
  </si>
  <si>
    <t>LLLILLASTLVALLYLLL</t>
  </si>
  <si>
    <t>ACCGGTTTCCACGCAgctagcTTATTATTAATTTTATTAGCTTCTACTTTAGTTGCTTTATTATATTTATTATTgatcGTTCGCGCTTGGAGGgtgtggagcctgtacgttacg</t>
  </si>
  <si>
    <t>LLLALLIGAVITLLFLLL</t>
  </si>
  <si>
    <t>ACCGGTTTCCACGCAgctagcTTATTATTAGCTTTATTAATTGGTGCTGTTATTACTTTATTATTTTTATTATTgatcGTTCGCGCTTGGAGGctgatttaggaccacttataa</t>
  </si>
  <si>
    <t>LLLLLLSALGGFLFGLLL</t>
  </si>
  <si>
    <t>ACCGGTTTCCACGCAgctagcTTATTATTATTATTATTATCTGCTTTAGGTGGTTTTTTATTTGGTTTATTATTgatcGTTCGCGCTTGGAGGgctccggtgtatgactggtct</t>
  </si>
  <si>
    <t>LLLGLLILLSALTYVLLL</t>
  </si>
  <si>
    <t>ACCGGTTTCCACGCAgctagcTTATTATTAGGTTTATTAATTTTATTATCTGCTTTAACTTATGTTTTATTATTgatcGTTCGCGCTTGGAGGcttttatgtgtggcttgcgga</t>
  </si>
  <si>
    <t>LLLWLLILLTGSLVFLLL</t>
  </si>
  <si>
    <t>ACCGGTTTCCACGCAgctagcTTATTATTATGGTTATTAATTTTATTAACTGGTTCTTTAGTTTTTTTATTATTgatcGTTCGCGCTTGGAGGcggtgacctcgtaggctgatg</t>
  </si>
  <si>
    <t>LLLFLILSLLVLLLWLTL</t>
  </si>
  <si>
    <t>ACCGGTTTCCACGCAgctagcTTATTATTATTTTTAATTTTATCTTTATTAGTTTTATTATTATGGTTAACTTTgatcGTTCGCGCTTGGAGGcgaatcccagcaacctgcgta</t>
  </si>
  <si>
    <t>LLLTLLYLLLTVLLALLL</t>
  </si>
  <si>
    <t>ACCGGTTTCCACGCAgctagcTTATTATTAACTTTATTATATTTATTATTAACTGTTTTATTAGCTTTATTATTgatcGTTCGCGCTTGGAGGcacattaacctatagcacaaa</t>
  </si>
  <si>
    <t>LLLILLAILLGWLFSLLL</t>
  </si>
  <si>
    <t>ACCGGTTTCCACGCAgctagcTTATTATTAATTTTATTAGCTATTTTATTAGGTTGGTTATTTTCTTTATTATTgatcGTTCGCGCTTGGAGGcgcggtgttcggcgaggagtt</t>
  </si>
  <si>
    <t>ACCGGTTTCCACGCAgctagcTTAATTATTTTTGGTGTTATGGCTGGTGTTATTGGTACgatcGTTCGCGCTTGGAGGcgcggtgttcggcgaggagtt</t>
  </si>
  <si>
    <t>ACCGGTTTCCACGCAgctagcTTAATTATTTTTGGTGTTATGGCTATTGTTATTGGTACgatcGTTCGCGCTTGGAGGcgcggtgttcggcgaggagtt</t>
  </si>
  <si>
    <t>GGGTTCGAGCGGGAGgctagcTTATTATTATTATTATTAGGTGTTTTATTAGGTTGGACTTATTCTTTATTATTgatcCCTCTCTGCGCGCTAatagagacgacgctcaatacc</t>
  </si>
  <si>
    <t>GGGTTCGAGCGGGAGgctagcTTATTATTATTATTATTAGGTGTTTTATTAGGTTTAACTTATTCTTTATTATTgatcCCTCTCTGCGCGCTAatgatgaggtccttcaccagg</t>
  </si>
  <si>
    <t>GGGTTCGAGCGGGAGgctagcTTATTATTATTATTATTAGGTGCTTTATTAGGTACTACTTATTCTTTATTATTgatcCCTCTCTGCGCGCTAactcctcgtcgctagtgtact</t>
  </si>
  <si>
    <t>GGGTTCGAGCGGGAGgctagcTTATTATTATTATTATTAGGTTTTTTATTAGGTACTACTTATTCTTTATTATTgatcCCTCTCTGCGCGCTAgccggtgatccagttaactca</t>
  </si>
  <si>
    <t>GGGTTCGAGCGGGAGgctagcTTATTATTATTATTATTAGGTGTTTTATTAGGTTTTACTTATTCTTTATTATTgatcCCTCTCTGCGCGCTAtcatgtgagtgcgactgctcc</t>
  </si>
  <si>
    <t>GGGTTCGAGCGGGAGgctagcTTATTATTATTATTATTAGGTGTTTTATTAGCTACTACTTATTCTTTATTATTgatcCCTCTCTGCGCGCTAtgagaccgacggtcacgtcca</t>
  </si>
  <si>
    <t>GGGTTCGAGCGGGAGgctagcTTATTATTATTATTATTAACTGTTTTATTAGGTACTACTTATTCTTTATTATTgatcCCTCTCTGCGCGCTAcgccagcaggtgcgacttata</t>
  </si>
  <si>
    <t>GGGTTCGAGCGGGAGgctagcTTATTATTATTATTATTAATTGTTTTATTAGGTACTACTTATTCTTTATTATTgatcCCTCTCTGCGCGCTAtccttaaccagtatgacctaa</t>
  </si>
  <si>
    <t>GGGTTCGAGCGGGAGgctagcTTATTATTATTATTATTAGGTGTTTTATTAGGTACTACTTATACTTTATTATTgatcCCTCTCTGCGCGCTAccttcatgtggtgtatctccc</t>
  </si>
  <si>
    <t>GGGTTCGAGCGGGAGgctagcTTATTATTAGCTATTTTATTTGGTTTATTAACTGGTTATTTATCTTTTTTATTgatcCCTCTCTGCGCGCTAaagctcggagacggatgggat</t>
  </si>
  <si>
    <t>GGGTTCGAGCGGGAGgctagcTTATTATTAGCTATTTTATTTGGTTTATTAACTGGTTATTTATCTTATTTATTgatcCCTCTCTGCGCGCTAgaatgggccggctaaacttcc</t>
  </si>
  <si>
    <t>GGGTTCGAGCGGGAGgctagcTTATTATTAGCTATTTTATTTGGTTGGTTAACTGGTTATTTATCTACTTTATTgatcCCTCTCTGCGCGCTAttgacgctcaaaatagagggc</t>
  </si>
  <si>
    <t>GGGTTCGAGCGGGAGgctagcTTATTATTAGCTATTTTATTTGGTGCTTTAACTGGTTATTTATCTACTTTATTgatcCCTCTCTGCGCGCTAgaccgacgagaccctccaatt</t>
  </si>
  <si>
    <t>GGGTTCGAGCGGGAGgctagcTTATTATTAGCTATTTTATTTGGTTTATTAACTGGTTATTTATCTTCTTTATTgatcCCTCTCTGCGCGCTAgtcgagagtggctgaatccgt</t>
  </si>
  <si>
    <t>GGGTTCGAGCGGGAGgctagcTTATTATTAGCTATTTTATTTTTATTATTAACTGGTTATTTATCTACTTTATTgatcCCTCTCTGCGCGCTAatgcttgaagctatgtagcct</t>
  </si>
  <si>
    <t>LLLAILFGLLTFYLSTLL</t>
  </si>
  <si>
    <t>GGGTTCGAGCGGGAGgctagcTTATTATTAGCTATTTTATTTGGTTTATTAACTTTTTATTTATCTACTTTATTgatcCCTCTCTGCGCGCTAtctgatcaacgacaatgccca</t>
  </si>
  <si>
    <t>GGGTTCGAGCGGGAGgctagcTTATTATTAGCTATTTTATTTGGTTTATTAACTGGTTATTTATCTTTATTATTgatcCCTCTCTGCGCGCTAattttccagcctcatatggcc</t>
  </si>
  <si>
    <t>GGGTTCGAGCGGGAGgctagcTTATTATTAGCTATTTTATTTGGTTCTTTAACTGGTTATTTATCTACTTTATTgatcCCTCTCTGCGCGCTAccgcccatgctaggcgtcctc</t>
  </si>
  <si>
    <t>GGGTTCGAGCGGGAGgctagcTTATTATTATTATTATTAGGTACTATTTGGGGTGTTTTAGTTACTTTATTATTgatcCCTCTCTGCGCGCTAcaacgatgccgggacatagaa</t>
  </si>
  <si>
    <t>GGGTTCGAGCGGGAGgctagcTTATTATTATTATTATTAGGTACTATTATTGGTTATTTAGTTACTTTATTATTgatcCCTCTCTGCGCGCTAgggtaacctatctcttccgat</t>
  </si>
  <si>
    <t>GGGTTCGAGCGGGAGgctagcTTATTATTATTATTATTAGGTTGGATTATTGGTGTTTTAGTTACTTTATTATTgatcCCTCTCTGCGCGCTAgtcatcgttacatccctaaag</t>
  </si>
  <si>
    <t>LLLLLLGTIIGVLVALLL</t>
  </si>
  <si>
    <t>GGGTTCGAGCGGGAGgctagcTTATTATTATTATTATTAGGTACTATTATTGGTGTTTTAGTTGCTTTATTATTgatcCCTCTCTGCGCGCTActgagacactcggacgtatgt</t>
  </si>
  <si>
    <t>GGGTTCGAGCGGGAGgctagcTTATTATTATTATTATTAGGTACTATTATTGGTTGGTTAGTTACTTTATTATTgatcCCTCTCTGCGCGCTAcgcacaggtcctcaaggatgc</t>
  </si>
  <si>
    <t>GGGTTCGAGCGGGAGgctagcTTATTATTATTATTATTAGGTACTATTATTTCTGTTTTAGTTACTTTATTATTgatcCCTCTCTGCGCGCTAgtaagtctctatctctcctca</t>
  </si>
  <si>
    <t>GGGTTCGAGCGGGAGgctagcTTATTATTATTATTATTAGGTACTATTATTTGGGTTTTAGTTACTTTATTATTgatcCCTCTCTGCGCGCTAgcagcttaagcgacaatgccc</t>
  </si>
  <si>
    <t>LLLLLLTTIIGVLVTLLL</t>
  </si>
  <si>
    <t>GGGTTCGAGCGGGAGgctagcTTATTATTATTATTATTAACTACTATTATTGGTGTTTTAGTTACTTTATTATTgatcCCTCTCTGCGCGCTAtcacaaccgcagaattacgtt</t>
  </si>
  <si>
    <t>GGGTTCGAGCGGGAGgctagcTTATTATTATTATTATTAGGTACTATTATTGGTACTTTAGTTACTTTATTATTgatcCCTCTCTGCGCGCTAacctacgatgtttccttttga</t>
  </si>
  <si>
    <t>GGGTTCGAGCGGGAGgctagcTTATTATTATTATTATTAGGTACTTATTGGGGTGTTTTAGTTACTTTATTATTgatcCCTCTCTGCGCGCTAtttggtaacgggctttatcga</t>
  </si>
  <si>
    <t>GGGTTCGAGCGGGAGgctagcTTATTATTATTATTATTAGGTATTTATATTGGTGTTTTAGTTACTTTATTATTgatcCCTCTCTGCGCGCTAtctctgatcaattgtaatgat</t>
  </si>
  <si>
    <t>GGGTTCGAGCGGGAGgctagcTTATTATTATTATTATTAGGTTGGTATATTGGTGTTTTAGTTACTTTATTATTgatcCCTCTCTGCGCGCTAtgaacttccattgctgctcgc</t>
  </si>
  <si>
    <t>LLLLLLGTYIGVLVALLL</t>
  </si>
  <si>
    <t>GGGTTCGAGCGGGAGgctagcTTATTATTATTATTATTAGGTACTTATATTGGTGTTTTAGTTGCTTTATTATTgatcCCTCTCTGCGCGCTAacactaattgcgtacttaagg</t>
  </si>
  <si>
    <t>GGGTTCGAGCGGGAGgctagcTTATTATTATTATTATTAGGTACTTATATTGGTTTTTTAGTTACTTTATTATTgatcCCTCTCTGCGCGCTAcaaaaagcaccatctgatcac</t>
  </si>
  <si>
    <t>GGGTTCGAGCGGGAGgctagcTTATTATTATTATTATTATATACTTATATTGGTGTTTTAGTTACTTTATTATTgatcCCTCTCTGCGCGCTAaatatcgctaaaccagagagc</t>
  </si>
  <si>
    <t>GGGTTCGAGCGGGAGgctagcTTATTATTATTATTATTAACTACTTATATTGGTGTTTTAGTTACTTTATTATTgatcCCTCTCTGCGCGCTAgcatccaatctgtaatcgatg</t>
  </si>
  <si>
    <t>LLLLLLGFYIGVLVTLLL</t>
  </si>
  <si>
    <t>GGGTTCGAGCGGGAGgctagcTTATTATTATTATTATTAGGTTTTTATATTGGTGTTTTAGTTACTTTATTATTgatcCCTCTCTGCGCGCTAagaaagggctaatgatattgc</t>
  </si>
  <si>
    <t>GGGTTCGAGCGGGAGgctagcTTATTATTATTATTATTAGGTACTTATATTGGTACTTTAGTTACTTTATTATTgatcCCTCTCTGCGCGCTAtgccttgtgcatgatccatag</t>
  </si>
  <si>
    <t>GGGTTCGAGCGGGAGgctagcTTATTATTATTATTATTAGGTACTGTTATTGGTTTATTAGTTGCTTTATTATTgatcCCTCTCTGCGCGCTAaacgaaccccatggacacgac</t>
  </si>
  <si>
    <t>GGGTTCGAGCGGGAGgctagcTTATTATTATTATTATTAGGTACTGTTTCTGGTTTATTAGTTACTTTATTATTgatcCCTCTCTGCGCGCTAagttccgtcagaccgtctctc</t>
  </si>
  <si>
    <t>GGGTTCGAGCGGGAGgctagcTTATTATTATTATTATTAGGTTTAGTTATTGGTTTATTAGTTACTTTATTATTgatcCCTCTCTGCGCGCTAtaaagaaccaccgcaataaaa</t>
  </si>
  <si>
    <t>GGGTTCGAGCGGGAGgctagcTTATTATTATTATTATTAGGTACTGTTGCTGGTTTATTAGTTACTTTATTATTgatcCCTCTCTGCGCGCTAgcttagggggggaatctcgaa</t>
  </si>
  <si>
    <t>GGGTTCGAGCGGGAGgctagcTTATTATTATTATTATTAGGTGCTGTTATTGGTTTATTAGTTACTTTATTATTgatcCCTCTCTGCGCGCTAgagagatagcctgtaatacgt</t>
  </si>
  <si>
    <t>GGGTTCGAGCGGGAGgctagcTTATTATTATTATTATTAGGTACTGTTATTGGTTTATTAGTTATTTTATTATTgatcCCTCTCTGCGCGCTActtccggaggatattacacac</t>
  </si>
  <si>
    <t>GGGTTCGAGCGGGAGgctagcTTATTATTATTATTATTATTAACTGTTATTGGTTTATTAGTTACTTTATTATTgatcCCTCTCTGCGCGCTActaccactctgtagaaaataa</t>
  </si>
  <si>
    <t>LLLLLLGTVIGLLVYLLL</t>
  </si>
  <si>
    <t>GGGTTCGAGCGGGAGgctagcTTATTATTATTATTATTAGGTACTGTTATTGGTTTATTAGTTTATTTATTATTgatcCCTCTCTGCGCGCTAggtcgggaaggtggtaatgac</t>
  </si>
  <si>
    <t>GGGTTCGAGCGGGAGgctagcTTATTATTATTATTATTAGGTACTGTTTATGGTTTATTAGTTACTTTATTATTgatcCCTCTCTGCGCGCTAtttagctctttaataggcttt</t>
  </si>
  <si>
    <t>GGGTTCGAGCGGGAGgctagcTTATTATTATTATTATTAGGTACTGCTTGGGGTGTTTTAGTTACTTTATTATTgatcCCTCTCTGCGCGCTActtcatgtgaatgcatgttgt</t>
  </si>
  <si>
    <t>LLLLLLGTAIGWLVTLLL</t>
  </si>
  <si>
    <t>GGGTTCGAGCGGGAGgctagcTTATTATTATTATTATTAGGTACTGCTATTGGTTGGTTAGTTACTTTATTATTgatcCCTCTCTGCGCGCTAggcaataaactcgaagggcga</t>
  </si>
  <si>
    <t>GGGTTCGAGCGGGAGgctagcTTATTATTATTATTATTAGGTTGGGCTATTGGTGTTTTAGTTACTTTATTATTgatcCCTCTCTGCGCGCTAtaatacagtctacaaagatgt</t>
  </si>
  <si>
    <t>LLLLLLGTAIGVLVALLL</t>
  </si>
  <si>
    <t>GGGTTCGAGCGGGAGgctagcTTATTATTATTATTATTAGGTACTGCTATTGGTGTTTTAGTTGCTTTATTATTgatcCCTCTCTGCGCGCTAcccaggagctttaccactcca</t>
  </si>
  <si>
    <t>GGGTTCGAGCGGGAGgctagcTTATTATTATTATTATTAGGTACTGCTATTGGTGTTTTAGTTTCTTTATTATTgatcCCTCTCTGCGCGCTAtcacaagtgaatgttatctta</t>
  </si>
  <si>
    <t>GGGTTCGAGCGGGAGgctagcTTATTATTATTATTATTATTTACTGCTATTGGTGTTTTAGTTACTTTATTATTgatcCCTCTCTGCGCGCTAtcaaatgtgccccaaggacac</t>
  </si>
  <si>
    <t>LLLLLLSTAIGVLVTLLL</t>
  </si>
  <si>
    <t>GGGTTCGAGCGGGAGgctagcTTATTATTATTATTATTATCTACTGCTATTGGTGTTTTAGTTACTTTATTATTgatcCCTCTCTGCGCGCTAccatagcctcgttggatcact</t>
  </si>
  <si>
    <t>LLLLLLTTAIGVLVTLLL</t>
  </si>
  <si>
    <t>GGGTTCGAGCGGGAGgctagcTTATTATTATTATTATTAACTACTGCTATTGGTGTTTTAGTTACTTTATTATTgatcCCTCTCTGCGCGCTAagacctatagcctgctatact</t>
  </si>
  <si>
    <t>GGGTTCGAGCGGGAGgctagcTTATTATTATTATTATTAGGTACTGCTATTGGTACTTTAGTTACTTTATTATTgatcCCTCTCTGCGCGCTAaagagaatggtaaagtagtac</t>
  </si>
  <si>
    <t>GGGTTCGAGCGGGAGgctagcTTATTATTATGGTTATTAGCTACTTTATTAGGTATTTTAACTACTGTTTTATTgatcCCTCTCTGCGCGCTAgaccgccaaaaacactctcgc</t>
  </si>
  <si>
    <t>GGGTTCGAGCGGGAGgctagcTTATTATTATATTTATTAGCTTTATTATTAGGTATTTTAACTACTGTTTTATTgatcCCTCTCTGCGCGCTAcaatgcgcagagaacgtgcag</t>
  </si>
  <si>
    <t>LLLLLLATLLGILTTVLL</t>
  </si>
  <si>
    <t>GGGTTCGAGCGGGAGgctagcTTATTATTATTATTATTAGCTACTTTATTAGGTATTTTAACTACTGTTTTATTgatcCCTCTCTGCGCGCTAtccgtgccgcatggcaacaga</t>
  </si>
  <si>
    <t>LLLALLATLLGILTTVLL</t>
  </si>
  <si>
    <t>GGGTTCGAGCGGGAGgctagcTTATTATTAGCTTTATTAGCTACTTTATTAGGTATTTTAACTACTGTTTTATTgatcCCTCTCTGCGCGCTAcacaagagtcaagcagtctga</t>
  </si>
  <si>
    <t>GGGTTCGAGCGGGAGgctagcTTATTATTAATTTTATTAGCTACTTTATTAGGTATTTTAACTACTGTTTTATTgatcCCTCTCTGCGCGCTAcaccgaggcggcgcattagtt</t>
  </si>
  <si>
    <t>LLLYLLYTLLGILTTVLL</t>
  </si>
  <si>
    <t>GGGTTCGAGCGGGAGgctagcTTATTATTATATTTATTATATACTTTATTAGGTATTTTAACTACTGTTTTATTgatcCCTCTCTGCGCGCTActccctctataatccctacta</t>
  </si>
  <si>
    <t>LLLYLLITLLGILTTVLL</t>
  </si>
  <si>
    <t>GGGTTCGAGCGGGAGgctagcTTATTATTATATTTATTAATTACTTTATTAGGTATTTTAACTACTGTTTTATTgatcCCTCTCTGCGCGCTAggtttacctgtatagttattg</t>
  </si>
  <si>
    <t>GGGTTCGAGCGGGAGgctagcTTATTATTATATTTATTAGCTACTTTATTAGGTATTTTAACTTTTGTTTTATTgatcCCTCTCTGCGCGCTAgccgccggggcattttcgtag</t>
  </si>
  <si>
    <t>GGGTTCGAGCGGGAGgctagcTTATTATTATATTTATTAGCTACTTTATTAGGTACTTTAACTACTGTTTTATTgatcCCTCTCTGCGCGCTAtctcaggagcatccaacaatg</t>
  </si>
  <si>
    <t>GGGTTCGAGCGGGAGgctagcTTATTATTATCTTTATTAGGTACTTTATTAGGTATTTTATTTGGTTTATTATTgatcCCTCTCTGCGCGCTAgactagggtctacatttttct</t>
  </si>
  <si>
    <t>GGGTTCGAGCGGGAGgctagcTTATTATTAGCTTTATTAGGTTTTTTATTAGGTATTTTATTTGGTTTATTATTgatcCCTCTCTGCGCGCTAataaatgaagctgaccgcaag</t>
  </si>
  <si>
    <t>GGGTTCGAGCGGGAGgctagcTTATTATTAGCTTTATTAGGTGCTTTATTAGGTATTTTATTTGGTTTATTATTgatcCCTCTCTGCGCGCTAactcagggggcgtccatgagt</t>
  </si>
  <si>
    <t>GGGTTCGAGCGGGAGgctagcTTATTATTAGCTTTATTAGGTTCTTTATTAGGTATTTTATTTGGTTTATTATTgatcCCTCTCTGCGCGCTAaattgtggctccgtaaagtca</t>
  </si>
  <si>
    <t>GGGTTCGAGCGGGAGgctagcTTATTATTATTATTATTAGGTACTTTATTAGGTATTTTATTTGGTTTATTATTgatcCCTCTCTGCGCGCTAgggacagtatatatacgccgc</t>
  </si>
  <si>
    <t>GGGTTCGAGCGGGAGgctagcTTATTATTAGCTTTATTAGGTACTTTATTAGGTATTTTATTTTATTTATTATTgatcCCTCTCTGCGCGCTAtggtgatccgcgtcgtcgacg</t>
  </si>
  <si>
    <t>LLLALLFTLLGILFGLLL</t>
  </si>
  <si>
    <t>GGGTTCGAGCGGGAGgctagcTTATTATTAGCTTTATTATTTACTTTATTAGGTATTTTATTTGGTTTATTATTgatcCCTCTCTGCGCGCTAataggctaccgccctacacac</t>
  </si>
  <si>
    <t>GGGTTCGAGCGGGAGgctagcTTATTATTAGCTTTATTAGGTACTTTATTAGGTATTTTATTTTGGTTATTATTgatcCCTCTCTGCGCGCTAatcttggggaacgctcagctc</t>
  </si>
  <si>
    <t>GGGTTCGAGCGGGAGgctagcTTATTATTATGGTTATTAGGTACTTTATTAGGTATTTTATTTGGTTTATTATTgatcCCTCTCTGCGCGCTAttacgacctaccctaaagcaa</t>
  </si>
  <si>
    <t>GGGTTCGAGCGGGAGgctagcTTATTATTATCTTTATTAGGTACTTTATTAGGTGTTTTAGGTGGTTTATTATTgatcCCTCTCTGCGCGCTAactccagccaccccgggctgt</t>
  </si>
  <si>
    <t>GGGTTCGAGCGGGAGgctagcTTATTATTAGCTTTATTAGGTTGGTTATTAGGTGTTTTAGGTGGTTTATTATTgatcCCTCTCTGCGCGCTAcaaagtctacctgtccttcca</t>
  </si>
  <si>
    <t>GGGTTCGAGCGGGAGgctagcTTATTATTAGCTTTATTAGGTGCTTTATTAGGTGTTTTAGGTGGTTTATTATTgatcCCTCTCTGCGCGCTAttacgtattgaaggcaactga</t>
  </si>
  <si>
    <t>GGGTTCGAGCGGGAGgctagcTTATTATTAGCTTTATTAGGTTCTTTATTAGGTGTTTTAGGTGGTTTATTATTgatcCCTCTCTGCGCGCTAaaccgtccgtcaagattgcaa</t>
  </si>
  <si>
    <t>GGGTTCGAGCGGGAGgctagcTTATTATTATTATTATTAGGTACTTTATTAGGTGTTTTAGGTGGTTTATTATTgatcCCTCTCTGCGCGCTActatgtttaccgatgttttaa</t>
  </si>
  <si>
    <t>GGGTTCGAGCGGGAGgctagcTTATTATTAGCTTTATTAGGTACTTTATTAATTGTTTTAGGTGGTTTATTATTgatcCCTCTCTGCGCGCTAattccgttcgactcaactgcg</t>
  </si>
  <si>
    <t>LLLALLSTLLGVLGGLLL</t>
  </si>
  <si>
    <t>GGGTTCGAGCGGGAGgctagcTTATTATTAGCTTTATTATCTACTTTATTAGGTGTTTTAGGTGGTTTATTATTgatcCCTCTCTGCGCGCTAaaaaaccaattcacctacttg</t>
  </si>
  <si>
    <t>GGGTTCGAGCGGGAGgctagcTTATTATTAGCTTTATTAATTACTTTATTAGGTGTTTTAGGTGGTTTATTATTgatcCCTCTCTGCGCGCTAgcacattaaatcctggacctc</t>
  </si>
  <si>
    <t>GGGTTCGAGCGGGAGgctagcTTATTATTATGGTTATTAGGTACTTTATTAGGTGTTTTAGGTGGTTTATTATTgatcCCTCTCTGCGCGCTAgtgattaatacaatacactcg</t>
  </si>
  <si>
    <t>GGGTTCGAGCGGGAGgctagcTTATTATTATTTTTATTAGGTATTTTATATGGTTTTTTAGTTACTTTATTATTgatcCCTCTCTGCGCGCTAagccctgtctattagtaatcg</t>
  </si>
  <si>
    <t>GGGTTCGAGCGGGAGgctagcTTATTATTAACTTTATTAGGTATTTTATATGGTTTTTTAGTTACTTTATTATTgatcCCTCTCTGCGCGCTAcgaaacatgcgaagccttctc</t>
  </si>
  <si>
    <t>GGGTTCGAGCGGGAGgctagcTTATTATTATATTTATTAGGTTCTTTATATGGTTTTTTAGTTACTTTATTATTgatcCCTCTCTGCGCGCTAcgaagaaatcccccttcaaaa</t>
  </si>
  <si>
    <t>LLLYLLGFLYGFLVTLLL</t>
  </si>
  <si>
    <t>GGGTTCGAGCGGGAGgctagcTTATTATTATATTTATTAGGTTTTTTATATGGTTTTTTAGTTACTTTATTATTgatcCCTCTCTGCGCGCTAgctcgctctacgacaacagac</t>
  </si>
  <si>
    <t>GGGTTCGAGCGGGAGgctagcTTATTATTATATTTATTAGGTATTTTATATGGTTTTTTAGTTTCTTTATTATTgatcCCTCTCTGCGCGCTAgaaatgcgataggcgttatag</t>
  </si>
  <si>
    <t>GGGTTCGAGCGGGAGgctagcTTATTATTATATTTATTAGGTATTTTATATTGGTTTTTAGTTACTTTATTATTgatcCCTCTCTGCGCGCTAaaggagtggtgcatacattag</t>
  </si>
  <si>
    <t>LLLYLLGILYGFLVLLLL</t>
  </si>
  <si>
    <t>GGGTTCGAGCGGGAGgctagcTTATTATTATATTTATTAGGTATTTTATATGGTTTTTTAGTTTTATTATTATTgatcCCTCTCTGCGCGCTActctacgaacgaacaaccacc</t>
  </si>
  <si>
    <t>LLLYLLGILYGFLVYLLL</t>
  </si>
  <si>
    <t>GGGTTCGAGCGGGAGgctagcTTATTATTATATTTATTAGGTATTTTATATGGTTTTTTAGTTTATTTATTATTgatcCCTCTCTGCGCGCTAttgttcgttacttggcatcta</t>
  </si>
  <si>
    <t>GGGTTCGAGCGGGAGgctagcTTATTATTATATTTATTAGGTATTTTATATGGTACTTTAGTTACTTTATTATTgatcCCTCTCTGCGCGCTAgtaacataaaaatgaagggcg</t>
  </si>
  <si>
    <t>GGGTTCGAGCGGGAGgctagcTTATTATTAGCTTTATTAGGTTCTTTATTAGGTACTTTATTAATTTTTTTATTgatcCCTCTCTGCGCGCTAtactaggacaagaaggcaatg</t>
  </si>
  <si>
    <t>GGGTTCGAGCGGGAGgctagcTTATTATTAGCTTTATTAGGTTCTTTATTAGGTTTTTTATTAACTTTTTTATTgatcCCTCTCTGCGCGCTAataccgccttttccagattgg</t>
  </si>
  <si>
    <t>GGGTTCGAGCGGGAGgctagcTTATTATTAGCTTTATTAGGTTCTTTATTAGGTACTTTATTAGCTTTTTTATTgatcCCTCTCTGCGCGCTAtctccggcaaatttaaacgtt</t>
  </si>
  <si>
    <t>GGGTTCGAGCGGGAGgctagcTTATTATTAGCTTTATTAGGTTCTTTATTAGGTTCTTTATTAACTTTTTTATTgatcCCTCTCTGCGCGCTAcatccgggttcggacagtatt</t>
  </si>
  <si>
    <t>GGGTTCGAGCGGGAGgctagcTTATTATTAGCTTTATTAGGTACTTTATTAGGTACTTTATTAACTTTTTTATTgatcCCTCTCTGCGCGCTAgactagcagacaagtgagacc</t>
  </si>
  <si>
    <t>GGGTTCGAGCGGGAGgctagcTTATTATTAGCTTTATTAGGTTCTTTATTATATACTTTATTAACTTTTTTATTgatcCCTCTCTGCGCGCTActtaggtaataaacacgcact</t>
  </si>
  <si>
    <t>GGGTTCGAGCGGGAGgctagcTTATTATTAGCTTTATTAGGTTCTTTATTATCTACTTTATTAACTTTTTTATTgatcCCTCTCTGCGCGCTAacggacagcacaaggtcgtgt</t>
  </si>
  <si>
    <t>LLLALLGSLLGTLLWFLL</t>
  </si>
  <si>
    <t>GGGTTCGAGCGGGAGgctagcTTATTATTAGCTTTATTAGGTTCTTTATTAGGTACTTTATTATGGTTTTTATTgatcCCTCTCTGCGCGCTAaacagtgtccggttcagaaag</t>
  </si>
  <si>
    <t>GGGTTCGAGCGGGAGgctagcTTATTATTATATTTATTAGGTTCTTTATTAGGTACTTTATTAACTTTTTTATTgatcCCTCTCTGCGCGCTAcaaacactcactttgatcgaa</t>
  </si>
  <si>
    <t>GGGTTCGAGCGGGAGgctagcTTATTATTATTATTATTAGGTACTGTTATTGGTGTTTTAGTTGCTTTATTATTgatcCCTCTCTGCGCGCTAtattgtgtcaagaacagtacg</t>
  </si>
  <si>
    <t>GGGTTCGAGCGGGAGgctagcTTATTATTATTATTATTAGGTACTGTTTCTGGTGTTTTAGTTACTTTATTATTgatcCCTCTCTGCGCGCTAacttgcacaaggccgaaccgt</t>
  </si>
  <si>
    <t>GGGTTCGAGCGGGAGgctagcTTATTATTATTATTATTAGGTTTAGTTATTGGTGTTTTAGTTACTTTATTATTgatcCCTCTCTGCGCGCTAtggcatatgcggagtcataca</t>
  </si>
  <si>
    <t>GGGTTCGAGCGGGAGgctagcTTATTATTATTATTATTAGGTATTGTTATTGGTGTTTTAGTTACTTTATTATTgatcCCTCTCTGCGCGCTAatacggcgatgcgctactgtc</t>
  </si>
  <si>
    <t>GGGTTCGAGCGGGAGgctagcTTATTATTATTATTATTAGGTGCTGTTATTGGTGTTTTAGTTACTTTATTATTgatcCCTCTCTGCGCGCTAaccattcaatatggggccggc</t>
  </si>
  <si>
    <t>GGGTTCGAGCGGGAGgctagcTTATTATTATTATTATTATTTACTGTTATTGGTGTTTTAGTTACTTTATTATTgatcCCTCTCTGCGCGCTAaaacgcatattgacccaggga</t>
  </si>
  <si>
    <t>GGGTTCGAGCGGGAGgctagcTTATTATTATTATTATTAGGTACTGTTATTGGTGTTTTAGTTTGGTTATTATTgatcCCTCTCTGCGCGCTAacgcgccttcatggtaggtcg</t>
  </si>
  <si>
    <t>LLLLLLGTVISVLVTLLL</t>
  </si>
  <si>
    <t>GGGTTCGAGCGGGAGgctagcTTATTATTATTATTATTAGGTACTGTTATTTCTGTTTTAGTTACTTTATTATTgatcCCTCTCTGCGCGCTAtataagtcaacgctcagcgtt</t>
  </si>
  <si>
    <t>GGGTTCGAGCGGGAGgctagcTTATTATTATTATTATTAGGTACTGTTTATGGTGTTTTAGTTACTTTATTATTgatcCCTCTCTGCGCGCTAgcaaagtaggcaggtagctta</t>
  </si>
  <si>
    <t>LLLALLGWLLGFLLTLLL</t>
  </si>
  <si>
    <t>GGGTTCGAGCGGGAGgctagcTTATTATTAGCTTTATTAGGTTGGTTATTAGGTTTTTTATTAACTTTATTATTgatcCCTCTCTGCGCGCTAagtgggaccaacaatacacct</t>
  </si>
  <si>
    <t>LLLALLGTLLGFLLSLLL</t>
  </si>
  <si>
    <t>GGGTTCGAGCGGGAGgctagcTTATTATTAGCTTTATTAGGTACTTTATTAGGTTTTTTATTATCTTTATTATTgatcCCTCTCTGCGCGCTActtagcgacggtcgttgggtc</t>
  </si>
  <si>
    <t>GGGTTCGAGCGGGAGgctagcTTATTATTAGCTTTATTAGGTACTTTATTAGGTGCTTTATTAACTTTATTATTgatcCCTCTCTGCGCGCTAagatgccactctctggggcaa</t>
  </si>
  <si>
    <t>GGGTTCGAGCGGGAGgctagcTTATTATTAGCTTTATTAGGTACTTTAACTGGTTTTTTATTAACTTTATTATTgatcCCTCTCTGCGCGCTAgcgtggaccactgacagccac</t>
  </si>
  <si>
    <t>GGGTTCGAGCGGGAGgctagcTTATTATTAGCTTTATTAGGTACTTTATTAGGTTTTTTATTAGCTTTATTATTgatcCCTCTCTGCGCGCTAgctgaataacacgaccgtacc</t>
  </si>
  <si>
    <t>GGGTTCGAGCGGGAGgctagcTTATTATTAGCTTTATTATTAACTTTATTAGGTTTTTTATTAACTTTATTATTgatcCCTCTCTGCGCGCTActtcggtttggcacaccgaac</t>
  </si>
  <si>
    <t>LLLALLGTLLWFLLTLLL</t>
  </si>
  <si>
    <t>GGGTTCGAGCGGGAGgctagcTTATTATTAGCTTTATTAGGTACTTTATTATGGTTTTTATTAACTTTATTATTgatcCCTCTCTGCGCGCTAagcagcggatgtctcagggac</t>
  </si>
  <si>
    <t>GGGTTCGAGCGGGAGgctagcTTATTATTAGCTTTATTAGGTACTTTATTATTATTTTTATTAACTTTATTATTgatcCCTCTCTGCGCGCTAtcttccggctagcctcccggc</t>
  </si>
  <si>
    <t>GGGTTCGAGCGGGAGgctagcTTATTATTAGCTTTATTAGGTACTTTATTAGGTACTTTATTAACTTTATTATTgatcCCTCTCTGCGCGCTAtacaactatacagagacagag</t>
  </si>
  <si>
    <t>GGGTTCGAGCGGGAGgctagcTTATTATTATTATTATTAGGTTGGTTATTAGGTATTTTAATTTCTTTATTATTgatcCCTCTCTGCGCGCTAgagttatcgttcgccacttgt</t>
  </si>
  <si>
    <t>GGGTTCGAGCGGGAGgctagcTTATTATTATTATTATTAGGTGCTTTATTAGGTATTTTATATTCTTTATTATTgatcCCTCTCTGCGCGCTAaccgacgctgagacatacctt</t>
  </si>
  <si>
    <t>LLLLLLGWLLGILSSLLL</t>
  </si>
  <si>
    <t>GGGTTCGAGCGGGAGgctagcTTATTATTATTATTATTAGGTTGGTTATTAGGTATTTTATCTTCTTTATTATTgatcCCTCTCTGCGCGCTAagggctttggtgcattagttg</t>
  </si>
  <si>
    <t>LLLLLLGWLLGILLSLLL</t>
  </si>
  <si>
    <t>GGGTTCGAGCGGGAGgctagcTTATTATTATTATTATTAGGTTGGTTATTAGGTATTTTATTATCTTTATTATTgatcCCTCTCTGCGCGCTAttcgatcatattgtgggtgtt</t>
  </si>
  <si>
    <t>GGGTTCGAGCGGGAGgctagcTTATTATTATTATTATTAGGTTTTTTATTAGGTATTTTATATTCTTTATTATTgatcCCTCTCTGCGCGCTAaaggctaacgcagatgaaata</t>
  </si>
  <si>
    <t>LLLLLLLWLLGILYSLLL</t>
  </si>
  <si>
    <t>GGGTTCGAGCGGGAGgctagcTTATTATTATTATTATTATTATGGTTATTAGGTATTTTATATTCTTTATTATTgatcCCTCTCTGCGCGCTActgtatctggtaaagtcctag</t>
  </si>
  <si>
    <t>LLLLLLGWLLFILYSLLL</t>
  </si>
  <si>
    <t>GGGTTCGAGCGGGAGgctagcTTATTATTATTATTATTAGGTTGGTTATTATTTATTTTATATTCTTTATTATTgatcCCTCTCTGCGCGCTAttacttcaggactcgaatggt</t>
  </si>
  <si>
    <t>LLLLLLWWLLGILYSLLL</t>
  </si>
  <si>
    <t>GGGTTCGAGCGGGAGgctagcTTATTATTATTATTATTATGGTGGTTATTAGGTATTTTATATTCTTTATTATTgatcCCTCTCTGCGCGCTAtaacggtccgagtctgcgtaa</t>
  </si>
  <si>
    <t>GGGTTCGAGCGGGAGgctagcTTATTATTATTATTATTAGGTTGGTTATTAGGTATTTTATATACTTTATTATTgatcCCTCTCTGCGCGCTAgaagatccaaagacacaccaa</t>
  </si>
  <si>
    <t>GGGTTCGAGCGGGAGgctagcTTATTATTATTATTAGTTGGTGCTTTAACTGGTTATTTAATTTCTTTATTATTgatcCCTCTCTGCGCGCTAatcgtaaagtcatggcaaatg</t>
  </si>
  <si>
    <t>GGGTTCGAGCGGGAGgctagcTTATTATTATTATTAGTTGGTGTTTTATGGGGTTATTTAATTTCTTTATTATTgatcCCTCTCTGCGCGCTActataacttggtaactgtaca</t>
  </si>
  <si>
    <t>LLLLLVGVLTGYLASLLL</t>
  </si>
  <si>
    <t>GGGTTCGAGCGGGAGgctagcTTATTATTATTATTAGTTGGTGTTTTAACTGGTTATTTAGCTTCTTTATTATTgatcCCTCTCTGCGCGCTAacatcggactgtggtattcta</t>
  </si>
  <si>
    <t>LLLLLVGLLTGYLISLLL</t>
  </si>
  <si>
    <t>GGGTTCGAGCGGGAGgctagcTTATTATTATTATTAGTTGGTTTATTAACTGGTTATTTAATTTCTTTATTATTgatcCCTCTCTGCGCGCTAcaatgctcatgctaataagca</t>
  </si>
  <si>
    <t>LLLLLVGFLTGYLISLLL</t>
  </si>
  <si>
    <t>GGGTTCGAGCGGGAGgctagcTTATTATTATTATTAGTTGGTTTTTTAACTGGTTATTTAATTTCTTTATTATTgatcCCTCTCTGCGCGCTAaatactctatgtaaacagtca</t>
  </si>
  <si>
    <t>GGGTTCGAGCGGGAGgctagcTTATTATTATTATTAGTTGGTGTTTTAACTGGTTATTTAATTATTTTATTATTgatcCCTCTCTGCGCGCTAgattaagtaatgccgagctac</t>
  </si>
  <si>
    <t>GGGTTCGAGCGGGAGgctagcTTATTATTATTATTAGTTTTTGTTTTAACTGGTTATTTAATTTCTTTATTATTgatcCCTCTCTGCGCGCTAtacgtcctcgcggaacagata</t>
  </si>
  <si>
    <t>LLLLLVGVLTGYLILLLL</t>
  </si>
  <si>
    <t>GGGTTCGAGCGGGAGgctagcTTATTATTATTATTAGTTGGTGTTTTAACTGGTTATTTAATTTTATTATTATTgatcCCTCTCTGCGCGCTAtagtagcgtggtgtaaggccc</t>
  </si>
  <si>
    <t>GGGTTCGAGCGGGAGgctagcTTATTATTATTATTAGTTGGTACTTTAACTGGTTATTTAATTTCTTTATTATTgatcCCTCTCTGCGCGCTAaccaccctcaccagaaccctt</t>
  </si>
  <si>
    <t>GGGTTCGAGCGGGAGgctagcTTATTATTATTATTATTAGGTACTGTTTCTGGTATTTTAGTTACTTTATTATTgatcCCTCTCTGCGCGCTActagtgtcctcttaaagccga</t>
  </si>
  <si>
    <t>GGGTTCGAGCGGGAGgctagcTTATTATTATTATTATTAGGTGCTGTTATTGGTATTTTAGTTACTTTATTATTgatcCCTCTCTGCGCGCTAtatagttcggctcacgaagtc</t>
  </si>
  <si>
    <t>GGGTTCGAGCGGGAGgctagcTTATTATTATTATTATTAGGTTTAGTTATTGGTATTTTAGTTACTTTATTATTgatcCCTCTCTGCGCGCTAataccactgcggatgaatgca</t>
  </si>
  <si>
    <t>GGGTTCGAGCGGGAGgctagcTTATTATTATTATTATTAGGTATTGTTATTGGTATTTTAGTTACTTTATTATTgatcCCTCTCTGCGCGCTAattgtcagatcgcaagccgta</t>
  </si>
  <si>
    <t>GGGTTCGAGCGGGAGgctagcTTATTATTATTATTATTAGGTACTGTTATTGGTATTTTAGTTGCTTTATTATTgatcCCTCTCTGCGCGCTAtttactgatggcgcttggcct</t>
  </si>
  <si>
    <t>GGGTTCGAGCGGGAGgctagcTTATTATTATTATTATTAGGTACTGTTATTTGGATTTTAGTTACTTTATTATTgatcCCTCTCTGCGCGCTAcgaggtctctagtcttcggtc</t>
  </si>
  <si>
    <t>GGGTTCGAGCGGGAGgctagcTTATTATTATTATTATTAGGTACTGTTATTGGTATTTTAGTTTGGTTATTATTgatcCCTCTCTGCGCGCTAttcccactcggaagccacgag</t>
  </si>
  <si>
    <t>LLLLLLTTVIGILVTLLL</t>
  </si>
  <si>
    <t>GGGTTCGAGCGGGAGgctagcTTATTATTATTATTATTAACTACTGTTATTGGTATTTTAGTTACTTTATTATTgatcCCTCTCTGCGCGCTAttatgcttttgtaagatatac</t>
  </si>
  <si>
    <t>GGGTTCGAGCGGGAGgctagcTTATTATTATTATTATTAGGTACTGTTTATGGTATTTTAGTTACTTTATTATTgatcCCTCTCTGCGCGCTAgccgtgctggctgttactgcg</t>
  </si>
  <si>
    <t>GGGTTCGAGCGGGAGgctagcTTATTATTATTTTTATTAGCTGTTTTAACTGGTTATTTATTTACTTTATTATTgatcCCTCTCTGCGCGCTAatatatctaggcaagtaggta</t>
  </si>
  <si>
    <t>LLLSLLAVLTGTLFTLLL</t>
  </si>
  <si>
    <t>GGGTTCGAGCGGGAGgctagcTTATTATTATCTTTATTAGCTGTTTTAACTGGTACTTTATTTACTTTATTATTgatcCCTCTCTGCGCGCTAcgataacttgtatggtgctac</t>
  </si>
  <si>
    <t>GGGTTCGAGCGGGAGgctagcTTATTATTATTATTATTAGCTGTTTTAACTGGTACTTTATTTACTTTATTATTgatcCCTCTCTGCGCGCTAcaaagactaatagcctaagga</t>
  </si>
  <si>
    <t>GGGTTCGAGCGGGAGgctagcTTATTATTAGCTTTATTAGCTGTTTTAACTGGTACTTTATTTACTTTATTATTgatcCCTCTCTGCGCGCTAtacctcgacaatttacagaac</t>
  </si>
  <si>
    <t>LLLFLLAVLTGSLFTLLL</t>
  </si>
  <si>
    <t>GGGTTCGAGCGGGAGgctagcTTATTATTATTTTTATTAGCTGTTTTAACTGGTTCTTTATTTACTTTATTATTgatcCCTCTCTGCGCGCTAgtcccatgccgaaacgaagtg</t>
  </si>
  <si>
    <t>LLLFLLAVLTWTLFTLLL</t>
  </si>
  <si>
    <t>GGGTTCGAGCGGGAGgctagcTTATTATTATTTTTATTAGCTGTTTTAACTTGGACTTTATTTACTTTATTATTgatcCCTCTCTGCGCGCTAggggatgttgtaacaggggat</t>
  </si>
  <si>
    <t>LLLFLLTVLTGTLFTLLL</t>
  </si>
  <si>
    <t>GGGTTCGAGCGGGAGgctagcTTATTATTATTTTTATTAACTGTTTTAACTGGTACTTTATTTACTTTATTATTgatcCCTCTCTGCGCGCTAattgtattctaagcactagtt</t>
  </si>
  <si>
    <t>GGGTTCGAGCGGGAGgctagcTTATTATTATTTTTATTAGCTTGGTTAACTGGTACTTTATTTACTTTATTATTgatcCCTCTCTGCGCGCTAtgggacgtgacgatactggcc</t>
  </si>
  <si>
    <t>GGGTTCGAGCGGGAGgctagcTTATTATTATTTTTATTAGCTACTTTAACTGGTACTTTATTTACTTTATTATTgatcCCTCTCTGCGCGCTActgctactgacagtacatctg</t>
  </si>
  <si>
    <t>GGGTTCGAGCGGGAGgctagcTTATTATTATTATTAGTTGGTTTTTTAGTTGGTGTTTTATTTACTTTATTATTgatcCCTCTCTGCGCGCTActtaccccgtcgtcatggact</t>
  </si>
  <si>
    <t>LLLLLVGTLVGVLFYLLL</t>
  </si>
  <si>
    <t>GGGTTCGAGCGGGAGgctagcTTATTATTATTATTAGTTGGTACTTTAGTTGGTGTTTTATTTTATTTATTATTgatcCCTCTCTGCGCGCTAtggcaaggcacgatgtaattg</t>
  </si>
  <si>
    <t>GGGTTCGAGCGGGAGgctagcTTATTATTATTATTAGTTGGTACTTTAGTTGGTTATTTATTTACTTTATTATTgatcCCTCTCTGCGCGCTAtttctgcagcgtcctccaccc</t>
  </si>
  <si>
    <t>GGGTTCGAGCGGGAGgctagcTTATTATTATTATTAGTTGGTATTTTAGTTGGTGTTTTATTTACTTTATTATTgatcCCTCTCTGCGCGCTAgccaaactttagttgcaaaac</t>
  </si>
  <si>
    <t>GGGTTCGAGCGGGAGgctagcTTATTATTATTATTAGTTGGTACTTTAGTTGGTTCTTTATTTACTTTATTATTgatcCCTCTCTGCGCGCTAaacctgctctgtatgttgctg</t>
  </si>
  <si>
    <t>GGGTTCGAGCGGGAGgctagcTTATTATTATTATTAGTTGGTACTTTAGTTTCTGTTTTATTTACTTTATTATTgatcCCTCTCTGCGCGCTActaactccatctaacaagtgg</t>
  </si>
  <si>
    <t>LLLLLVGTLVTVLFTLLL</t>
  </si>
  <si>
    <t>GGGTTCGAGCGGGAGgctagcTTATTATTATTATTAGTTGGTACTTTAGTTACTGTTTTATTTACTTTATTATTgatcCCTCTCTGCGCGCTAcatcgaccgtgttccgtctgc</t>
  </si>
  <si>
    <t>LLLLLVGTLVLVLFTLLL</t>
  </si>
  <si>
    <t>GGGTTCGAGCGGGAGgctagcTTATTATTATTATTAGTTGGTACTTTAGTTTTAGTTTTATTTACTTTATTATTgatcCCTCTCTGCGCGCTAcggcggcggccacgtggggct</t>
  </si>
  <si>
    <t>GGGTTCGAGCGGGAGgctagcTTATTATTATTATTAGTTGGTACTTTAGTTGGTGTTTTAACTACTTTATTATTgatcCCTCTCTGCGCGCTAtgagtacacgtttttgacaaa</t>
  </si>
  <si>
    <t>GGGTTCGAGCGGGAGgctagcTTATTATTAGGTTTATTATTTACTTTATTAGGTTTTTTATTAACTGTTTTATTgatcCCTCTCTGCGCGCTAgactaatgagccgtggatccg</t>
  </si>
  <si>
    <t>GGGTTCGAGCGGGAGgctagcTTATTATTAGGTTTATTATTTACTTTATTAGGTTATTTATTAACTGTTTTATTgatcCCTCTCTGCGCGCTAcatacgatccactggctggcc</t>
  </si>
  <si>
    <t>GGGTTCGAGCGGGAGgctagcTTATTATTAGGTTTATTATTTACTTTATTAGGTGCTTTATTATCTGTTTTATTgatcCCTCTCTGCGCGCTAggtcagttagatctcctactt</t>
  </si>
  <si>
    <t>GGGTTCGAGCGGGAGgctagcTTATTATTAGGTTTATTATCTACTTTATTAGGTGCTTTATTAACTGTTTTATTgatcCCTCTCTGCGCGCTAcatggccacggtcggtagctg</t>
  </si>
  <si>
    <t>GGGTTCGAGCGGGAGgctagcTTATTATTAGGTTTATTATGGACTTTATTAGGTGCTTTATTAACTGTTTTATTgatcCCTCTCTGCGCGCTAttctaatcagacgaaccagta</t>
  </si>
  <si>
    <t>LLLGLLITLLGALLTVLL</t>
  </si>
  <si>
    <t>GGGTTCGAGCGGGAGgctagcTTATTATTAGGTTTATTAATTACTTTATTAGGTGCTTTATTAACTGTTTTATTgatcCCTCTCTGCGCGCTAtctcacgaacagcggcatata</t>
  </si>
  <si>
    <t>GGGTTCGAGCGGGAGgctagcTTATTATTAGGTTTATTAACTACTTTATTAGGTGCTTTATTAACTGTTTTATTgatcCCTCTCTGCGCGCTAccgactatctgtgctcaacag</t>
  </si>
  <si>
    <t>GGGTTCGAGCGGGAGgctagcTTATTATTAGGTTTATTATTTACTTTATTATTTGCTTTATTAACTGTTTTATTgatcCCTCTCTGCGCGCTAgctgactgatctcgcatggtg</t>
  </si>
  <si>
    <t>GGGTTCGAGCGGGAGgctagcTTATTATTAGGTTTATTATTTACTTTATTAGGTACTTTATTAACTGTTTTATTgatcCCTCTCTGCGCGCTAagagttggcgtaccgtagcac</t>
  </si>
  <si>
    <t>GGGTTCGAGCGGGAGgctagcTTATTATTATTAGCTACTTTATTTTTTTTAGTTGTTTTATTATATTTAACTTTgatcCCTCTCTGCGCGCTAgaggtctgtcatcacgctctg</t>
  </si>
  <si>
    <t>LLLLATLFWLVVLLYLTL</t>
  </si>
  <si>
    <t>GGGTTCGAGCGGGAGgctagcTTATTATTATTAGCTACTTTATTTTGGTTAGTTGTTTTATTATATTTAACTTTgatcCCTCTCTGCGCGCTAgttgactctgcagatgttcaa</t>
  </si>
  <si>
    <t>GGGTTCGAGCGGGAGgctagcTTATTATTATTAGCTACTTTATTTATTTTAGTTGTTTTATTATCTTTAACTTTgatcCCTCTCTGCGCGCTAaagacgaaggttcaggcagca</t>
  </si>
  <si>
    <t>LLLLATLFALVVLLYLTL</t>
  </si>
  <si>
    <t>GGGTTCGAGCGGGAGgctagcTTATTATTATTAGCTACTTTATTTGCTTTAGTTGTTTTATTATATTTAACTTTgatcCCTCTCTGCGCGCTAtctatttttgttttgactctc</t>
  </si>
  <si>
    <t>GGGTTCGAGCGGGAGgctagcTTATTATTATTAGCTACTTTATTTATTTTAGTTGTTTTATTAGCTTTAACTTTgatcCCTCTCTGCGCGCTAacgtagacggttaagttcgca</t>
  </si>
  <si>
    <t>GGGTTCGAGCGGGAGgctagcTTATTATTATTAGCTACTTTATTTATTTTAGTTGTTTTATTATTATTAACTTTgatcCCTCTCTGCGCGCTAcaggcagaatcagcgcgatcg</t>
  </si>
  <si>
    <t>GGGTTCGAGCGGGAGgctagcTTATTATTATTATATACTTTATTTATTTTAGTTGTTTTATTATATTTAACTTTgatcCCTCTCTGCGCGCTAgcagtactcgcgcccgcttgt</t>
  </si>
  <si>
    <t>GGGTTCGAGCGGGAGgctagcTTATTATTATTAATTACTTTATTTATTTTAGTTGTTTTATTATATTTAACTTTgatcCCTCTCTGCGCGCTAaagcaagaatggcactgcctg</t>
  </si>
  <si>
    <t>GGGTTCGAGCGGGAGgctagcTTATTATTATTAGCTACTTTATTTATTTTAACTGTTTTATTATATTTAACTTTgatcCCTCTCTGCGCGCTAccctccttgatagtggagctg</t>
  </si>
  <si>
    <t>GGGTTCGAGCGGGAGgctagcTTATTATTATTATTATTAGGTGTTTTAATTGGTGTTTTAGCTGCTTTATTATTgatcCCTCTCTGCGCGCTAccatttaggaaatgattacac</t>
  </si>
  <si>
    <t>LLLLLLGFLIGVLATLLL</t>
  </si>
  <si>
    <t>GGGTTCGAGCGGGAGgctagcTTATTATTATTATTATTAGGTTTTTTAATTGGTGTTTTAGCTACTTTATTATTgatcCCTCTCTGCGCGCTAcatcgcgtgtagttgtgagcc</t>
  </si>
  <si>
    <t>GGGTTCGAGCGGGAGgctagcTTATTATTATATTTATTAGGTGTTTTAATTGGTGTTTTAGCTACTTTATTATTgatcCCTCTCTGCGCGCTAgtatggccgtttcggatacta</t>
  </si>
  <si>
    <t>LLLLLLGALIGVLATLLL</t>
  </si>
  <si>
    <t>GGGTTCGAGCGGGAGgctagcTTATTATTATTATTATTAGGTGCTTTAATTGGTGTTTTAGCTACTTTATTATTgatcCCTCTCTGCGCGCTAttgtaagaatggagggcgtgc</t>
  </si>
  <si>
    <t>LLLLLLGSLIGVLATLLL</t>
  </si>
  <si>
    <t>GGGTTCGAGCGGGAGgctagcTTATTATTATTATTATTAGGTTCTTTAATTGGTGTTTTAGCTACTTTATTATTgatcCCTCTCTGCGCGCTAccgtcgtataacaaaagcgtc</t>
  </si>
  <si>
    <t>GGGTTCGAGCGGGAGgctagcTTATTATTATTATTATTAGGTGTTTTAATTTATGTTTTAGCTACTTTATTATTgatcCCTCTCTGCGCGCTAcgtgtgtcctggggttagcgc</t>
  </si>
  <si>
    <t>GGGTTCGAGCGGGAGgctagcTTATTATTATTATTATTAGGTGTTTTAATTGGTGTTTTAGCTTTTTTATTATTgatcCCTCTCTGCGCGCTAgacgtattggcgcgtaagcca</t>
  </si>
  <si>
    <t>LLLLLLGVLIGVLAWLLL</t>
  </si>
  <si>
    <t>GGGTTCGAGCGGGAGgctagcTTATTATTATTATTATTAGGTGTTTTAATTGGTGTTTTAGCTTGGTTATTATTgatcCCTCTCTGCGCGCTAacgacatttgggacggagcat</t>
  </si>
  <si>
    <t>GGGTTCGAGCGGGAGgctagcTTATTATTATTATTATTAGGTACTTTAATTGGTGTTTTAGCTACTTTATTATTgatcCCTCTCTGCGCGCTAcccaggcatttaagcgtaaca</t>
  </si>
  <si>
    <t>GGGTTCGAGCGGGAGgctagcTTATTATTAACTTTATTAACTACTTTATATGTTGCTTTATTAACTTTATTATTgatcCCTCTCTGCGCGCTAacctgtggctccattgaaccc</t>
  </si>
  <si>
    <t>LLLYLLTTLYVALLTLLL</t>
  </si>
  <si>
    <t>GGGTTCGAGCGGGAGgctagcTTATTATTATATTTATTAACTACTTTATATGTTGCTTTATTAACTTTATTATTgatcCCTCTCTGCGCGCTAacagtggaaagcactccacaa</t>
  </si>
  <si>
    <t>LLLLLLTTLYVALLSLLL</t>
  </si>
  <si>
    <t>GGGTTCGAGCGGGAGgctagcTTATTATTATTATTATTAACTACTTTATATGTTGCTTTATTATCTTTATTATTgatcCCTCTCTGCGCGCTActtgctattgcgggatatcaa</t>
  </si>
  <si>
    <t>LLLLLLTTLYWALLTLLL</t>
  </si>
  <si>
    <t>GGGTTCGAGCGGGAGgctagcTTATTATTATTATTATTAACTACTTTATATTGGGCTTTATTAACTTTATTATTgatcCCTCTCTGCGCGCTAgcattatcgctagactctcag</t>
  </si>
  <si>
    <t>LLLLLLTTLYVFLLTLLL</t>
  </si>
  <si>
    <t>GGGTTCGAGCGGGAGgctagcTTATTATTATTATTATTAACTACTTTATATGTTTTTTTATTAACTTTATTATTgatcCCTCTCTGCGCGCTActtcctcaacatccgagagct</t>
  </si>
  <si>
    <t>GGGTTCGAGCGGGAGgctagcTTATTATTATTTTTATTAACTACTTTATATGTTGCTTTATTAACTTTATTATTgatcCCTCTCTGCGCGCTAcggcgtcaagtacttccctag</t>
  </si>
  <si>
    <t>LLLLLLTFLYVALLTLLL</t>
  </si>
  <si>
    <t>GGGTTCGAGCGGGAGgctagcTTATTATTATTATTATTAACTTTTTTATATGTTGCTTTATTAACTTTATTATTgatcCCTCTCTGCGCGCTAactgggccagtcctcacactg</t>
  </si>
  <si>
    <t>LLLILLTTLYVALLTLLL</t>
  </si>
  <si>
    <t>GGGTTCGAGCGGGAGgctagcTTATTATTAATTTTATTAACTACTTTATATGTTGCTTTATTAACTTTATTATTgatcCCTCTCTGCGCGCTAcccggactagcacgccgcgta</t>
  </si>
  <si>
    <t>GGGTTCGAGCGGGAGgctagcTTATTATTATTATTATTAACTACTTTATATGTTACTTTATTAACTTTATTATTgatcCCTCTCTGCGCGCTActtcctatccacttttcaggc</t>
  </si>
  <si>
    <t>LLLFLLGSLVTIGLWLLL</t>
  </si>
  <si>
    <t>GGGTTCGAGCGGGAGgctagcTTATTATTATTTTTATTAGGTTCTTTAGTTACTATTGGTTTATGGTTATTATTgatcCCTCTCTGCGCGCTAtacacagccgctgggacaaaa</t>
  </si>
  <si>
    <t>LLLFLLGSLVTIGLYLLL</t>
  </si>
  <si>
    <t>GGGTTCGAGCGGGAGgctagcTTATTATTATTTTTATTAGGTTCTTTAGTTACTATTGGTTTATATTTATTATTgatcCCTCTCTGCGCGCTAggtgaatgtcgtaggcctcgg</t>
  </si>
  <si>
    <t>LLLFLLGWLVTIGLTLLL</t>
  </si>
  <si>
    <t>GGGTTCGAGCGGGAGgctagcTTATTATTATTTTTATTAGGTTGGTTAGTTACTATTGGTTTAACTTTATTATTgatcCCTCTCTGCGCGCTAatagctttttcgagaatgggc</t>
  </si>
  <si>
    <t>LLLFLLGSLVAIGLTLLL</t>
  </si>
  <si>
    <t>GGGTTCGAGCGGGAGgctagcTTATTATTATTTTTATTAGGTTCTTTAGTTGCTATTGGTTTAACTTTATTATTgatcCCTCTCTGCGCGCTActttaacgcgctgccggcact</t>
  </si>
  <si>
    <t>LLLFLLGLLVTIGLTLLL</t>
  </si>
  <si>
    <t>GGGTTCGAGCGGGAGgctagcTTATTATTATTTTTATTAGGTTTATTAGTTACTATTGGTTTAACTTTATTATTgatcCCTCTCTGCGCGCTAaccctaggattgctaacaagg</t>
  </si>
  <si>
    <t>LLLFLLGSLVTIGLLLLL</t>
  </si>
  <si>
    <t>GGGTTCGAGCGGGAGgctagcTTATTATTATTTTTATTAGGTTCTTTAGTTACTATTGGTTTATTATTATTATTgatcCCTCTCTGCGCGCTAagcattctattcacttcagcg</t>
  </si>
  <si>
    <t>LLLFLLISLVTIGLTLLL</t>
  </si>
  <si>
    <t>GGGTTCGAGCGGGAGgctagcTTATTATTATTTTTATTAATTTCTTTAGTTACTATTGGTTTAACTTTATTATTgatcCCTCTCTGCGCGCTAgtcagcggatgtcctcagcac</t>
  </si>
  <si>
    <t>LLLFLLGSLVIIGLTLLL</t>
  </si>
  <si>
    <t>GGGTTCGAGCGGGAGgctagcTTATTATTATTTTTATTAGGTTCTTTAGTTATTATTGGTTTAACTTTATTATTgatcCCTCTCTGCGCGCTAatcctacacgaagtcaggcct</t>
  </si>
  <si>
    <t>LLLFLLGTLVTIGLTLLL</t>
  </si>
  <si>
    <t>GGGTTCGAGCGGGAGgctagcTTATTATTATTTTTATTAGGTACTTTAGTTACTATTGGTTTAACTTTATTATTgatcCCTCTCTGCGCGCTAcggggtacacccccgacccct</t>
  </si>
  <si>
    <t>LLLILLSILLTLGLTLTL</t>
  </si>
  <si>
    <t>GGGTTCGAGCGGGAGgctagcTTATTATTAATTTTATTATCTATTTTATTAACTTTAGGTTTAACTTTAACTTTgatcCCTCTCTGCGCGCTAggcacatttatgcgtggaatc</t>
  </si>
  <si>
    <t>LLLILLVILLSLGLTLTL</t>
  </si>
  <si>
    <t>GGGTTCGAGCGGGAGgctagcTTATTATTAATTTTATTAGTTATTTTATTATCTTTAGGTTTAACTTTAACTTTgatcCCTCTCTGCGCGCTAtggggccttgagacgccggga</t>
  </si>
  <si>
    <t>LLLWLLVILLTLGLTLTL</t>
  </si>
  <si>
    <t>GGGTTCGAGCGGGAGgctagcTTATTATTATGGTTATTAGTTATTTTATTAACTTTAGGTTTAACTTTAACTTTgatcCCTCTCTGCGCGCTAcgcaaaattggatagcagagg</t>
  </si>
  <si>
    <t>LLLILLVFLLTLGLTLTL</t>
  </si>
  <si>
    <t>GGGTTCGAGCGGGAGgctagcTTATTATTAATTTTATTAGTTTTTTTATTAACTTTAGGTTTAACTTTAACTTTgatcCCTCTCTGCGCGCTAgaagtttggtgctaccggaga</t>
  </si>
  <si>
    <t>LLLILLVTLLTLGLTLTL</t>
  </si>
  <si>
    <t>GGGTTCGAGCGGGAGgctagcTTATTATTAATTTTATTAGTTACTTTATTAACTTTAGGTTTAACTTTAACTTTgatcCCTCTCTGCGCGCTActcgtgcgtgtcgactgaaaa</t>
  </si>
  <si>
    <t>LLLFLLVILLTLGLTLTL</t>
  </si>
  <si>
    <t>GGGTTCGAGCGGGAGgctagcTTATTATTATTTTTATTAGTTATTTTATTAACTTTAGGTTTAACTTTAACTTTgatcCCTCTCTGCGCGCTAgcaagggaaaccgatagaatg</t>
  </si>
  <si>
    <t>LLLILLVILLTLGLLLTL</t>
  </si>
  <si>
    <t>GGGTTCGAGCGGGAGgctagcTTATTATTAATTTTATTAGTTATTTTATTAACTTTAGGTTTATTATTAACTTTgatcCCTCTCTGCGCGCTActgtctgaggctatcacctgg</t>
  </si>
  <si>
    <t>LLLILLLILLTLGLTLTL</t>
  </si>
  <si>
    <t>GGGTTCGAGCGGGAGgctagcTTATTATTAATTTTATTATTAATTTTATTAACTTTAGGTTTAACTTTAACTTTgatcCCTCTCTGCGCGCTAatacagatctgattttcgtcc</t>
  </si>
  <si>
    <t>LLLILLVILLTLGLYLTL</t>
  </si>
  <si>
    <t>GGGTTCGAGCGGGAGgctagcTTATTATTAATTTTATTAGTTATTTTATTAACTTTAGGTTTATATTTAACTTTgatcCCTCTCTGCGCGCTAattccttcacaagctgagcat</t>
  </si>
  <si>
    <t>LLLWLLATLLGALVTGLL</t>
  </si>
  <si>
    <t>GGGTTCGAGCGGGAGgctagcTTATTATTATGGTTATTAGCTACTTTATTAGGTGCTTTAGTTACTGGTTTATTgatcCCTCTCTGCGCGCTAtcccggacctgttcgcggatt</t>
  </si>
  <si>
    <t>LLLWLLATLLGILVAGLL</t>
  </si>
  <si>
    <t>GGGTTCGAGCGGGAGgctagcTTATTATTATGGTTATTAGCTACTTTATTAGGTATTTTAGTTGCTGGTTTATTgatcCCTCTCTGCGCGCTAatagcttgaccctctgaacgt</t>
  </si>
  <si>
    <t>LLLWLLAILLGILVTGLL</t>
  </si>
  <si>
    <t>GGGTTCGAGCGGGAGgctagcTTATTATTATGGTTATTAGCTATTTTATTAGGTATTTTAGTTACTGGTTTATTgatcCCTCTCTGCGCGCTAaggtgttgtgtaaaaacgcag</t>
  </si>
  <si>
    <t>LLLWLLALLLGILVTGLL</t>
  </si>
  <si>
    <t>GGGTTCGAGCGGGAGgctagcTTATTATTATGGTTATTAGCTTTATTATTAGGTATTTTAGTTACTGGTTTATTgatcCCTCTCTGCGCGCTAtaacttatataccgataggct</t>
  </si>
  <si>
    <t>LLLWLLATLLGILVSGLL</t>
  </si>
  <si>
    <t>GGGTTCGAGCGGGAGgctagcTTATTATTATGGTTATTAGCTACTTTATTAGGTATTTTAGTTTCTGGTTTATTgatcCCTCTCTGCGCGCTAagtactagggagcggctaaca</t>
  </si>
  <si>
    <t>LLLWLLAFLLGILVTGLL</t>
  </si>
  <si>
    <t>GGGTTCGAGCGGGAGgctagcTTATTATTATGGTTATTAGCTTTTTTATTAGGTATTTTAGTTACTGGTTTATTgatcCCTCTCTGCGCGCTAtcgtagtaacccggcgattca</t>
  </si>
  <si>
    <t>LLLWLLATLLGILVLGLL</t>
  </si>
  <si>
    <t>GGGTTCGAGCGGGAGgctagcTTATTATTATGGTTATTAGCTACTTTATTAGGTATTTTAGTTTTAGGTTTATTgatcCCTCTCTGCGCGCTAcgataccgatcagtcccggct</t>
  </si>
  <si>
    <t>LLLWLLATLLYILVTGLL</t>
  </si>
  <si>
    <t>GGGTTCGAGCGGGAGgctagcTTATTATTATGGTTATTAGCTACTTTATTATATATTTTAGTTACTGGTTTATTgatcCCTCTCTGCGCGCTAattaccacggaatgcagcgat</t>
  </si>
  <si>
    <t>LLLWLLATLLGTLVTGLL</t>
  </si>
  <si>
    <t>GGGTTCGAGCGGGAGgctagcTTATTATTATGGTTATTAGCTACTTTATTAGGTACTTTAGTTACTGGTTTATTgatcCCTCTCTGCGCGCTAtatcctaacctgatcatcccg</t>
  </si>
  <si>
    <t>LLLGLLFSLLGALLIVLL</t>
  </si>
  <si>
    <t>GGGTTCGAGCGGGAGgctagcTTATTATTAGGTTTATTATTTTCTTTATTAGGTGCTTTATTAATTGTTTTATTgatcCCTCTCTGCGCGCTAgagtaactgttcgggtgacgc</t>
  </si>
  <si>
    <t>LLLGLLFSLLGWLLTVLL</t>
  </si>
  <si>
    <t>GGGTTCGAGCGGGAGgctagcTTATTATTAGGTTTATTATTTTCTTTATTAGGTTGGTTATTAACTGTTTTATTgatcCCTCTCTGCGCGCTAatattcttagaccatctgttc</t>
  </si>
  <si>
    <t>LLLGLLFSLLGALLSVLL</t>
  </si>
  <si>
    <t>GGGTTCGAGCGGGAGgctagcTTATTATTAGGTTTATTATTTTCTTTATTAGGTGCTTTATTATCTGTTTTATTgatcCCTCTCTGCGCGCTAcatgttgtgatagtgggtcat</t>
  </si>
  <si>
    <t>LLLGLLFSLLGALLAVLL</t>
  </si>
  <si>
    <t>GGGTTCGAGCGGGAGgctagcTTATTATTAGGTTTATTATTTTCTTTATTAGGTGCTTTATTAGCTGTTTTATTgatcCCTCTCTGCGCGCTAgtgcgggctcctttttagaac</t>
  </si>
  <si>
    <t>GGGTTCGAGCGGGAGgctagcTTATTATTAGGTTTATTATCTTCTTTATTAGGTGCTTTATTAACTGTTTTATTgatcCCTCTCTGCGCGCTAcacggtttatccggcagcgaa</t>
  </si>
  <si>
    <t>LLLGLLLSLLGALLTVLL</t>
  </si>
  <si>
    <t>GGGTTCGAGCGGGAGgctagcTTATTATTAGGTTTATTATTATCTTTATTAGGTGCTTTATTAACTGTTTTATTgatcCCTCTCTGCGCGCTAaaatgccagcataagacccac</t>
  </si>
  <si>
    <t>LLLILLFSLLGALLTVLL</t>
  </si>
  <si>
    <t>GGGTTCGAGCGGGAGgctagcTTATTATTAATTTTATTATTTTCTTTATTAGGTGCTTTATTAACTGTTTTATTgatcCCTCTCTGCGCGCTAccgtgcccagcgatcactctt</t>
  </si>
  <si>
    <t>LLLGLLFSLLIALLTVLL</t>
  </si>
  <si>
    <t>GGGTTCGAGCGGGAGgctagcTTATTATTAGGTTTATTATTTTCTTTATTAATTGCTTTATTAACTGTTTTATTgatcCCTCTCTGCGCGCTAcctcgtagaagccgcgccccg</t>
  </si>
  <si>
    <t>GGGTTCGAGCGGGAGgctagcTTATTATTAGGTTTATTATTTTCTTTATTAGGTACTTTATTAACTGTTTTATTgatcCCTCTCTGCGCGCTActggcgcaggtacgaggaaac</t>
  </si>
  <si>
    <t>LLLALLTGTLVSLLVILL</t>
  </si>
  <si>
    <t>GGGTTCGAGCGGGAGgctagcTTATTATTAGCTTTATTAACTGGTACTTTAGTTTCTTTATTAGTTATTTTATTgatcCCTCTCTGCGCGCTAcggcagggagcttccggttgt</t>
  </si>
  <si>
    <t>LLLALLTGTLVSLLYTLL</t>
  </si>
  <si>
    <t>GGGTTCGAGCGGGAGgctagcTTATTATTAGCTTTATTAACTGGTACTTTAGTTTCTTTATTATATACTTTATTgatcCCTCTCTGCGCGCTAgggcgttcttaaagaggcgtt</t>
  </si>
  <si>
    <t>LLLALLTGTLVSLLVALL</t>
  </si>
  <si>
    <t>GGGTTCGAGCGGGAGgctagcTTATTATTAGCTTTATTAACTGGTACTTTAGTTTCTTTATTAGTTGCTTTATTgatcCCTCTCTGCGCGCTAatgcgattagatgctctatta</t>
  </si>
  <si>
    <t>LLLALLTGTLFSLLVTLL</t>
  </si>
  <si>
    <t>GGGTTCGAGCGGGAGgctagcTTATTATTAGCTTTATTAACTGGTACTTTATTTTCTTTATTAGTTACTTTATTgatcCCTCTCTGCGCGCTAatgaggaatcttcatcctgtc</t>
  </si>
  <si>
    <t>LLLALLTGTLVSLLVLLL</t>
  </si>
  <si>
    <t>GGGTTCGAGCGGGAGgctagcTTATTATTAGCTTTATTAACTGGTACTTTAGTTTCTTTATTAGTTTTATTATTgatcCCTCTCTGCGCGCTAtcaaggacaatctctgcacca</t>
  </si>
  <si>
    <t>LLLALLTLTLVSLLVTLL</t>
  </si>
  <si>
    <t>GGGTTCGAGCGGGAGgctagcTTATTATTAGCTTTATTAACTTTAACTTTAGTTTCTTTATTAGTTACTTTATTgatcCCTCTCTGCGCGCTAgaggggcttgggccgtctcct</t>
  </si>
  <si>
    <t>LLLALLTGTLVLLLVTLL</t>
  </si>
  <si>
    <t>GGGTTCGAGCGGGAGgctagcTTATTATTAGCTTTATTAACTGGTACTTTAGTTTTATTATTAGTTACTTTATTgatcCCTCTCTGCGCGCTAgaccagggtacaggagtttta</t>
  </si>
  <si>
    <t>LLLTLLTGTLVSLLVTLL</t>
  </si>
  <si>
    <t>GGGTTCGAGCGGGAGgctagcTTATTATTAACTTTATTAACTGGTACTTTAGTTTCTTTATTAGTTACTTTATTgatcCCTCTCTGCGCGCTAtgtgtattgtaaggctgtgtc</t>
  </si>
  <si>
    <t>LLLALLTGTLTSLLVTLL</t>
  </si>
  <si>
    <t>GGGTTCGAGCGGGAGgctagcTTATTATTAGCTTTATTAACTGGTACTTTAACTTCTTTATTAGTTACTTTATTgatcCCTCTCTGCGCGCTAcatgacagtcttaagtgggtt</t>
  </si>
  <si>
    <t>LLLALLATTLGVLLSALL</t>
  </si>
  <si>
    <t>GGGTTCGAGCGGGAGgctagcTTATTATTAGCTTTATTAGCTACTACTTTAGGTGTTTTATTATCTGCTTTATTgatcCCTCTCTGCGCGCTAggtagctaatgttctggttcc</t>
  </si>
  <si>
    <t>LLLALLTTTLGVLLSALL</t>
  </si>
  <si>
    <t>GGGTTCGAGCGGGAGgctagcTTATTATTAGCTTTATTAACTACTACTTTAGGTGTTTTATTATCTGCTTTATTgatcCCTCTCTGCGCGCTAcatagccagtattgtttaact</t>
  </si>
  <si>
    <t>LLLALLFTTLGVLLLALL</t>
  </si>
  <si>
    <t>GGGTTCGAGCGGGAGgctagcTTATTATTAGCTTTATTATTTACTACTTTAGGTGTTTTATTATTAGCTTTATTgatcCCTCTCTGCGCGCTAgctatttcctgatgggttctc</t>
  </si>
  <si>
    <t>LLLALLFTTLGWLLSALL</t>
  </si>
  <si>
    <t>GGGTTCGAGCGGGAGgctagcTTATTATTAGCTTTATTATTTACTACTTTAGGTTGGTTATTATCTGCTTTATTgatcCCTCTCTGCGCGCTAcccggtggcactctagttttc</t>
  </si>
  <si>
    <t>LLLALLFTTLGALLSALL</t>
  </si>
  <si>
    <t>GGGTTCGAGCGGGAGgctagcTTATTATTAGCTTTATTATTTACTACTTTAGGTGCTTTATTATCTGCTTTATTgatcCCTCTCTGCGCGCTAagaggcatcgccctgtcgcgc</t>
  </si>
  <si>
    <t>LLLALLFTTLAVLLSALL</t>
  </si>
  <si>
    <t>GGGTTCGAGCGGGAGgctagcTTATTATTAGCTTTATTATTTACTACTTTAGCTGTTTTATTATCTGCTTTATTgatcCCTCTCTGCGCGCTAagccggtatcccactacatgg</t>
  </si>
  <si>
    <t>LLLALLITTLGVLLSALL</t>
  </si>
  <si>
    <t>GGGTTCGAGCGGGAGgctagcTTATTATTAGCTTTATTAATTACTACTTTAGGTGTTTTATTATCTGCTTTATTgatcCCTCTCTGCGCGCTActaaaagcacctctgcaatag</t>
  </si>
  <si>
    <t>LLLALLFTTLSVLLSALL</t>
  </si>
  <si>
    <t>GGGTTCGAGCGGGAGgctagcTTATTATTAGCTTTATTATTTACTACTTTATCTGTTTTATTATCTGCTTTATTgatcCCTCTCTGCGCGCTAtgagagaaaactgtatggcgt</t>
  </si>
  <si>
    <t>LLLALLFTTLGTLLSALL</t>
  </si>
  <si>
    <t>GGGTTCGAGCGGGAGgctagcTTATTATTAGCTTTATTATTTACTACTTTAGGTACTTTATTATCTGCTTTATTgatcCCTCTCTGCGCGCTAtggtaatgggcgtggtctgta</t>
  </si>
  <si>
    <t>LLLGLVASLLYTLLTYLL</t>
  </si>
  <si>
    <t>GGGTTCGAGCGGGAGgctagcTTATTATTAGGTTTAGTTGCTTCTTTATTATATACTTTATTAACTTATTTATTgatcCCTCTCTGCGCGCTAtacgcgttccacgctaggtac</t>
  </si>
  <si>
    <t>LLLGLVASLLVTLLLYLL</t>
  </si>
  <si>
    <t>GGGTTCGAGCGGGAGgctagcTTATTATTAGGTTTAGTTGCTTCTTTATTAGTTACTTTATTATTATATTTATTgatcCCTCTCTGCGCGCTAcaccgcatagaacagttgaac</t>
  </si>
  <si>
    <t>LLLGLVASLLWTLLTYLL</t>
  </si>
  <si>
    <t>GGGTTCGAGCGGGAGgctagcTTATTATTAGGTTTAGTTGCTTCTTTATTATGGACTTTATTAACTTATTTATTgatcCCTCTCTGCGCGCTAccgaagagaatccgcatctgc</t>
  </si>
  <si>
    <t>LLLGLVASLLVTLLSYLL</t>
  </si>
  <si>
    <t>GGGTTCGAGCGGGAGgctagcTTATTATTAGGTTTAGTTGCTTCTTTATTAGTTACTTTATTATCTTATTTATTgatcCCTCTCTGCGCGCTAccaataagtacttgtagaaac</t>
  </si>
  <si>
    <t>LLLGLVASLLLTLLTYLL</t>
  </si>
  <si>
    <t>GGGTTCGAGCGGGAGgctagcTTATTATTAGGTTTAGTTGCTTCTTTATTATTAACTTTATTAACTTATTTATTgatcCCTCTCTGCGCGCTAgcacccgtcagctgtccgggt</t>
  </si>
  <si>
    <t>LLLGLVAILLVTLLTYLL</t>
  </si>
  <si>
    <t>GGGTTCGAGCGGGAGgctagcTTATTATTAGGTTTAGTTGCTATTTTATTAGTTACTTTATTAACTTATTTATTgatcCCTCTCTGCGCGCTAgacaccaaaatagcgcagaca</t>
  </si>
  <si>
    <t>LLLGLVAWLLVTLLTYLL</t>
  </si>
  <si>
    <t>GGGTTCGAGCGGGAGgctagcTTATTATTAGGTTTAGTTGCTTGGTTATTAGTTACTTTATTAACTTATTTATTgatcCCTCTCTGCGCGCTAaagccgttccttcctcgctct</t>
  </si>
  <si>
    <t>LLLGLVAFLLVTLLTYLL</t>
  </si>
  <si>
    <t>GGGTTCGAGCGGGAGgctagcTTATTATTAGGTTTAGTTGCTTTTTTATTAGTTACTTTATTAACTTATTTATTgatcCCTCTCTGCGCGCTAgtttaaggtacagccaaaggg</t>
  </si>
  <si>
    <t>LLLGLVTSLLVTLLTYLL</t>
  </si>
  <si>
    <t>GGGTTCGAGCGGGAGgctagcTTATTATTAGGTTTAGTTACTTCTTTATTAGTTACTTTATTAACTTATTTATTgatcCCTCTCTGCGCGCTAgggtgtcccccccttaatagg</t>
  </si>
  <si>
    <t>LLLWLLATLLGVLLFSLL</t>
  </si>
  <si>
    <t>GGGTTCGAGCGGGAGgctagcTTATTATTATGGTTATTAGCTACTTTATTAGGTGTTTTATTATTTTCTTTATTgatcCCTCTCTGCGCGCTAttctctaactttacccaccag</t>
  </si>
  <si>
    <t>LLLWLLATLLGYLLSSLL</t>
  </si>
  <si>
    <t>GGGTTCGAGCGGGAGgctagcTTATTATTATGGTTATTAGCTACTTTATTAGGTTATTTATTATCTTCTTTATTgatcCCTCTCTGCGCGCTAggagtcaaaatagggtccctt</t>
  </si>
  <si>
    <t>LLLWLLATLLGVLLTSLL</t>
  </si>
  <si>
    <t>GGGTTCGAGCGGGAGgctagcTTATTATTATGGTTATTAGCTACTTTATTAGGTGTTTTATTAACTTCTTTATTgatcCCTCTCTGCGCGCTAgaatgtccaacgtttctgatt</t>
  </si>
  <si>
    <t>LLLYLLATLLGVLLSSLL</t>
  </si>
  <si>
    <t>GGGTTCGAGCGGGAGgctagcTTATTATTATATTTATTAGCTACTTTATTAGGTGTTTTATTATCTTCTTTATTgatcCCTCTCTGCGCGCTActtctatggccatcggtttta</t>
  </si>
  <si>
    <t>GGGTTCGAGCGGGAGgctagcTTATTATTATGGTTATTATTTACTTTATTAGGTGTTTTATTATCTTCTTTATTgatcCCTCTCTGCGCGCTAccaagtacaacgccgttaaac</t>
  </si>
  <si>
    <t>GGGTTCGAGCGGGAGgctagcTTATTATTATGGTTATTAGCTACTTTATTATGGGTTTTATTATCTTCTTTATTgatcCCTCTCTGCGCGCTAtaaaacacagataacgcctat</t>
  </si>
  <si>
    <t>LLLWLLAFLLGVLLSSLL</t>
  </si>
  <si>
    <t>GGGTTCGAGCGGGAGgctagcTTATTATTATGGTTATTAGCTTTTTTATTAGGTGTTTTATTATCTTCTTTATTgatcCCTCTCTGCGCGCTAatgcgtctctgtccaaaaatg</t>
  </si>
  <si>
    <t>LLLWLLAWLLGVLLSSLL</t>
  </si>
  <si>
    <t>GGGTTCGAGCGGGAGgctagcTTATTATTATGGTTATTAGCTTGGTTATTAGGTGTTTTATTATCTTCTTTATTgatcCCTCTCTGCGCGCTAtccgagaactcaaaggcgcgt</t>
  </si>
  <si>
    <t>GGGTTCGAGCGGGAGgctagcTTATTATTATGGTTATTAACTACTTTATTAGGTGTTTTATTATCTTCTTTATTgatcCCTCTCTGCGCGCTAcataatgggcactgtcctatt</t>
  </si>
  <si>
    <t>LLLYLLTSLLAILLTALL</t>
  </si>
  <si>
    <t>GGGTTCGAGCGGGAGgctagcTTATTATTATATTTATTAACTTCTTTATTAGCTATTTTATTAACTGCTTTATTgatcCCTCTCTGCGCGCTActtacaatcacgaaggttcag</t>
  </si>
  <si>
    <t>LLLYLLAALLAILLTALL</t>
  </si>
  <si>
    <t>GGGTTCGAGCGGGAGgctagcTTATTATTATATTTATTAGCTGCTTTATTAGCTATTTTATTAACTGCTTTATTgatcCCTCTCTGCGCGCTAtaaaggtagtgttgggagcaa</t>
  </si>
  <si>
    <t>GGGTTCGAGCGGGAGgctagcTTATTATTATATTTATTAACTGCTTTATTATCTATTTTATTAACTGCTTTATTgatcCCTCTCTGCGCGCTAccctgtggaggtaacagattc</t>
  </si>
  <si>
    <t>GGGTTCGAGCGGGAGgctagcTTATTATTATATTTATTAACTGCTTTATTAGCTTATTTATTAACTGCTTTATTgatcCCTCTCTGCGCGCTAtaccgcccgcctgcactcggt</t>
  </si>
  <si>
    <t>LLLYLLTALLAILLAALL</t>
  </si>
  <si>
    <t>GGGTTCGAGCGGGAGgctagcTTATTATTATATTTATTAACTGCTTTATTAGCTATTTTATTAGCTGCTTTATTgatcCCTCTCTGCGCGCTAagtctctttgcacagcgtttt</t>
  </si>
  <si>
    <t>LLLYLLTALLIILLTALL</t>
  </si>
  <si>
    <t>GGGTTCGAGCGGGAGgctagcTTATTATTATATTTATTAACTGCTTTATTAATTATTTTATTAACTGCTTTATTgatcCCTCTCTGCGCGCTAcccttaccctcccgcggggct</t>
  </si>
  <si>
    <t>GGGTTCGAGCGGGAGgctagcTTATTATTATATTTATTAACTTATTTATTAGCTATTTTATTAACTGCTTTATTgatcCCTCTCTGCGCGCTAtgttaattaattttcccatct</t>
  </si>
  <si>
    <t>GGGTTCGAGCGGGAGgctagcTTATTATTATATTTATTAACTGCTTTATTATTAATTTTATTAACTGCTTTATTgatcCCTCTCTGCGCGCTAcagtgcattttgtcacctact</t>
  </si>
  <si>
    <t>GGGTTCGAGCGGGAGgctagcTTATTATTATATTTATTAACTGCTTTATTAGCTACTTTATTAACTGCTTTATTgatcCCTCTCTGCGCGCTAgtggttccagcaagcttgcat</t>
  </si>
  <si>
    <t>GGGTTCGAGCGGGAGgctagcTTATTATTATATTTATTATATTCTACTTTAGGTGCTTTATTATCTGCTTTATTgatcCCTCTCTGCGCGCTActatatagcgctggggctaga</t>
  </si>
  <si>
    <t>LLLYLLYSTLGVLLFALL</t>
  </si>
  <si>
    <t>GGGTTCGAGCGGGAGgctagcTTATTATTATATTTATTATATTCTACTTTAGGTGTTTTATTATTTGCTTTATTgatcCCTCTCTGCGCGCTAcgatagaggtttgcggtcata</t>
  </si>
  <si>
    <t>LLLYLLYSTLGLLLSALL</t>
  </si>
  <si>
    <t>GGGTTCGAGCGGGAGgctagcTTATTATTATATTTATTATATTCTACTTTAGGTTTATTATTATCTGCTTTATTgatcCCTCTCTGCGCGCTAtgcgacagcggattgaatgac</t>
  </si>
  <si>
    <t>GGGTTCGAGCGGGAGgctagcTTATTATTATATTTATTATATTCTACTTTAGGTGTTTTATTATGGGCTTTATTgatcCCTCTCTGCGCGCTAggccatgtaatactcagcctg</t>
  </si>
  <si>
    <t>GGGTTCGAGCGGGAGgctagcTTATTATTATATTTATTATATTCTACTTTAGGTTATTTATTATCTGCTTTATTgatcCCTCTCTGCGCGCTAgttagactagatcgcgtattg</t>
  </si>
  <si>
    <t>GGGTTCGAGCGGGAGgctagcTTATTATTATATTTATTATATTCTACTTTATTTGTTTTATTATCTGCTTTATTgatcCCTCTCTGCGCGCTAgtacgtcagttgcgattttta</t>
  </si>
  <si>
    <t>LLLYLLYSTLAVLLSALL</t>
  </si>
  <si>
    <t>GGGTTCGAGCGGGAGgctagcTTATTATTATATTTATTATATTCTACTTTAGCTGTTTTATTATCTGCTTTATTgatcCCTCTCTGCGCGCTAcagagctgcattacaatgatc</t>
  </si>
  <si>
    <t>LLLYLLYSTLGVLLLALL</t>
  </si>
  <si>
    <t>GGGTTCGAGCGGGAGgctagcTTATTATTATATTTATTATATTCTACTTTAGGTGTTTTATTATTAGCTTTATTgatcCCTCTCTGCGCGCTAgaagagcgcttctctacggca</t>
  </si>
  <si>
    <t>GGGTTCGAGCGGGAGgctagcTTATTATTATATTTATTATATACTACTTTAGGTGTTTTATTATCTGCTTTATTgatcCCTCTCTGCGCGCTAgtcaactgcgatcccctatgc</t>
  </si>
  <si>
    <t>LLLLSLLGALTFLLSYLL</t>
  </si>
  <si>
    <t>GGGTTCGAGCGGGAGgctagcTTATTATTATTATCTTTATTAGGTGCTTTAACTTTTTTATTATCTTATTTATTgatcCCTCTCTGCGCGCTAtaggttcaattataaagatcc</t>
  </si>
  <si>
    <t>LLLLSLLGALTFLLYYLL</t>
  </si>
  <si>
    <t>GGGTTCGAGCGGGAGgctagcTTATTATTATTATCTTTATTAGGTGCTTTAACTTTTTTATTATATTATTTATTgatcCCTCTCTGCGCGCTActtgctagctttgctcccaca</t>
  </si>
  <si>
    <t>LLLLWLLGALTFLLTYLL</t>
  </si>
  <si>
    <t>GGGTTCGAGCGGGAGgctagcTTATTATTATTATGGTTATTAGGTGCTTTAACTTTTTTATTAACTTATTTATTgatcCCTCTCTGCGCGCTAtaatggcgtaggcactgcact</t>
  </si>
  <si>
    <t>LLLLALLGALTFLLTYLL</t>
  </si>
  <si>
    <t>GGGTTCGAGCGGGAGgctagcTTATTATTATTAGCTTTATTAGGTGCTTTAACTTTTTTATTAACTTATTTATTgatcCCTCTCTGCGCGCTAcgccatccgcccatccgggga</t>
  </si>
  <si>
    <t>LLLLSLLGALTWLLTYLL</t>
  </si>
  <si>
    <t>GGGTTCGAGCGGGAGgctagcTTATTATTATTATCTTTATTAGGTGCTTTAACTTGGTTATTAACTTATTTATTgatcCCTCTCTGCGCGCTAcattgctttctagaccaacat</t>
  </si>
  <si>
    <t>LLLLSLLGALTFLLWYLL</t>
  </si>
  <si>
    <t>GGGTTCGAGCGGGAGgctagcTTATTATTATTATCTTTATTAGGTGCTTTAACTTTTTTATTATGGTATTTATTgatcCCTCTCTGCGCGCTAagcgaaatatttctacagcac</t>
  </si>
  <si>
    <t>LLLLSLLIALTFLLTYLL</t>
  </si>
  <si>
    <t>GGGTTCGAGCGGGAGgctagcTTATTATTATTATCTTTATTAATTGCTTTAACTTTTTTATTAACTTATTTATTgatcCCTCTCTGCGCGCTActggatggtttctttcaagtc</t>
  </si>
  <si>
    <t>LLLLSLLGALTFLLIYLL</t>
  </si>
  <si>
    <t>GGGTTCGAGCGGGAGgctagcTTATTATTATTATCTTTATTAGGTGCTTTAACTTTTTTATTAATTTATTTATTgatcCCTCTCTGCGCGCTAtggcctaaattagtcaataca</t>
  </si>
  <si>
    <t>LLLLSLLFALTFLLTYLL</t>
  </si>
  <si>
    <t>GGGTTCGAGCGGGAGgctagcTTATTATTATTATCTTTATTATTTGCTTTAACTTTTTTATTAACTTATTTATTgatcCCTCTCTGCGCGCTAtgcgtactctctgctatgtga</t>
  </si>
  <si>
    <t>GGGTTCGAGCGGGAGgctagcTTATTATTATTAGCTTTAACTGCTTTTTTATCTACTTTATTAATTTTATTATTgatcCCTCTCTGCGCGCTAggcatctccgctggcccactg</t>
  </si>
  <si>
    <t>GGGTTCGAGCGGGAGgctagcTTATTATTATTAGCTTTAACTGCTTTTTTAACTACTTTATTATGGTTATTATTgatcCCTCTCTGCGCGCTAccggcatggaatacacactaa</t>
  </si>
  <si>
    <t>GGGTTCGAGCGGGAGgctagcTTATTATTATTAGCTTTAACTGCTTTTTTATTAACTTTATTAATTTTATTATTgatcCCTCTCTGCGCGCTActaagttaaactgtgttgatc</t>
  </si>
  <si>
    <t>LLLLALTAFLTTLLTLLL</t>
  </si>
  <si>
    <t>GGGTTCGAGCGGGAGgctagcTTATTATTATTAGCTTTAACTGCTTTTTTAACTACTTTATTAACTTTATTATTgatcCCTCTCTGCGCGCTAatcggcccctatgcagtaggc</t>
  </si>
  <si>
    <t>LLLLSLTAFLTTLLILLL</t>
  </si>
  <si>
    <t>GGGTTCGAGCGGGAGgctagcTTATTATTATTATCTTTAACTGCTTTTTTAACTACTTTATTAATTTTATTATTgatcCCTCTCTGCGCGCTAgggtttcaacacatcttttga</t>
  </si>
  <si>
    <t>GGGTTCGAGCGGGAGgctagcTTATTATTATTAACTTTAACTGCTTTTTTAACTACTTTATTAATTTTATTATTgatcCCTCTCTGCGCGCTAagtgtgggatctgttgcggac</t>
  </si>
  <si>
    <t>GGGTTCGAGCGGGAGgctagcTTATTATTATTAATTTTAACTGCTTTTTTAACTACTTTATTAATTTTATTATTgatcCCTCTCTGCGCGCTAggactacactaaatagcaccc</t>
  </si>
  <si>
    <t>LLLLYLTAFLTTLLILLL</t>
  </si>
  <si>
    <t>GGGTTCGAGCGGGAGgctagcTTATTATTATTATATTTAACTGCTTTTTTAACTACTTTATTAATTTTATTATTgatcCCTCTCTGCGCGCTAccacgtgcggggaactgacga</t>
  </si>
  <si>
    <t>GGGTTCGAGCGGGAGgctagcTTATTATTATTAGCTTTAACTGCTTTTTTAACTACTTTATTATATTTATTATTgatcCCTCTCTGCGCGCTActaacattgagcgactcatgt</t>
  </si>
  <si>
    <t>LLLALLTSLLTSTLFGLL</t>
  </si>
  <si>
    <t>GGGTTCGAGCGGGAGgctagcTTATTATTAGCTTTATTAACTTCTTTATTAACTTCTACTTTATTTGGTTTATTgatcCCTCTCTGCGCGCTAacactccatcacccggtagca</t>
  </si>
  <si>
    <t>LLLALLTSLLTATLFGLL</t>
  </si>
  <si>
    <t>GGGTTCGAGCGGGAGgctagcTTATTATTAGCTTTATTAACTTCTTTATTAACTGCTACTTTATTTGGTTTATTgatcCCTCTCTGCGCGCTAggttgtagctgcacaacccca</t>
  </si>
  <si>
    <t>LLLALLTSLLALTLFGLL</t>
  </si>
  <si>
    <t>GGGTTCGAGCGGGAGgctagcTTATTATTAGCTTTATTAACTTCTTTATTAGCTTTAACTTTATTTGGTTTATTgatcCCTCTCTGCGCGCTAgtgccacccgtgctcagtggc</t>
  </si>
  <si>
    <t>LLLALLTSLLTYTLFGLL</t>
  </si>
  <si>
    <t>GGGTTCGAGCGGGAGgctagcTTATTATTAGCTTTATTAACTTCTTTATTAACTTATACTTTATTTGGTTTATTgatcCCTCTCTGCGCGCTAgttcgtccaggaccgcttcgt</t>
  </si>
  <si>
    <t>GGGTTCGAGCGGGAGgctagcTTATTATTAGCTTTATTAACTTCTTTATTATGGTTAACTTTATTTGGTTTATTgatcCCTCTCTGCGCGCTAgtgaaccatcgcgatggttac</t>
  </si>
  <si>
    <t>LLLWLLTSLLTLTLFGLL</t>
  </si>
  <si>
    <t>GGGTTCGAGCGGGAGgctagcTTATTATTATGGTTATTAACTTCTTTATTAACTTTAACTTTATTTGGTTTATTgatcCCTCTCTGCGCGCTAgaaagaacattctgtctgaac</t>
  </si>
  <si>
    <t>GGGTTCGAGCGGGAGgctagcTTATTATTAGCTTTATTAACTATTTTATTAACTTTAACTTTATTTGGTTTATTgatcCCTCTCTGCGCGCTAgcagatgggagatctgatagg</t>
  </si>
  <si>
    <t>LLLALLTWLLTLTLFGLL</t>
  </si>
  <si>
    <t>GGGTTCGAGCGGGAGgctagcTTATTATTAGCTTTATTAACTTGGTTATTAACTTTAACTTTATTTGGTTTATTgatcCCTCTCTGCGCGCTAgcaaaggacataaagattgat</t>
  </si>
  <si>
    <t>GGGTTCGAGCGGGAGgctagcTTATTATTAGCTTTATTAACTTCTTTATTAACTACTACTTTATTTGGTTTATTgatcCCTCTCTGCGCGCTAgcagcaatcgaatcaagagct</t>
  </si>
  <si>
    <t>LLLLVTLVWLGFLLTLLL</t>
  </si>
  <si>
    <t>GGGTTCGAGCGGGAGgctagcTTATTATTATTAGTTACTTTAGTTTGGTTAGGTTTTTTATTAACTTTATTATTgatcCCTCTCTGCGCGCTAttgctcacttatgacgcaccg</t>
  </si>
  <si>
    <t>LLLLVTLVSLGFLLYLLL</t>
  </si>
  <si>
    <t>GGGTTCGAGCGGGAGgctagcTTATTATTATTAGTTACTTTAGTTTCTTTAGGTTTTTTATTATATTTATTATTgatcCCTCTCTGCGCGCTAccccgcaatattcctccaatt</t>
  </si>
  <si>
    <t>LLLLVTLLSLGFLLTLLL</t>
  </si>
  <si>
    <t>GGGTTCGAGCGGGAGgctagcTTATTATTATTAGTTACTTTATTATCTTTAGGTTTTTTATTAACTTTATTATTgatcCCTCTCTGCGCGCTAgctacgtattggttgaactaa</t>
  </si>
  <si>
    <t>LLLLVTLVALGFLLTLLL</t>
  </si>
  <si>
    <t>GGGTTCGAGCGGGAGgctagcTTATTATTATTAGTTACTTTAGTTGCTTTAGGTTTTTTATTAACTTTATTATTgatcCCTCTCTGCGCGCTAagatccgtaacggtgtttgct</t>
  </si>
  <si>
    <t>LLLLVTLVFLGFLLTLLL</t>
  </si>
  <si>
    <t>GGGTTCGAGCGGGAGgctagcTTATTATTATTAGTTACTTTAGTTTTTTTAGGTTTTTTATTAACTTTATTATTgatcCCTCTCTGCGCGCTAgttccttaacctctagcacga</t>
  </si>
  <si>
    <t>LLLLVTLVSLGFLLLLLL</t>
  </si>
  <si>
    <t>GGGTTCGAGCGGGAGgctagcTTATTATTATTAGTTACTTTAGTTTCTTTAGGTTTTTTATTATTATTATTATTgatcCCTCTCTGCGCGCTAtctcgcacagaatgacactga</t>
  </si>
  <si>
    <t>LLLLVTLVSLGILLTLLL</t>
  </si>
  <si>
    <t>GGGTTCGAGCGGGAGgctagcTTATTATTATTAGTTACTTTAGTTTCTTTAGGTATTTTATTAACTTTATTATTgatcCCTCTCTGCGCGCTAactgtacaaaggaagtgctcc</t>
  </si>
  <si>
    <t>LLLLVTLVSLGFLLILLL</t>
  </si>
  <si>
    <t>GGGTTCGAGCGGGAGgctagcTTATTATTATTAGTTACTTTAGTTTCTTTAGGTTTTTTATTAATTTTATTATTgatcCCTCTCTGCGCGCTAcccgagttgcaggcctcagga</t>
  </si>
  <si>
    <t>LLLLVTLVTLGFLLTLLL</t>
  </si>
  <si>
    <t>GGGTTCGAGCGGGAGgctagcTTATTATTATTAGTTACTTTAGTTACTTTAGGTTTTTTATTAACTTTATTATTgatcCCTCTCTGCGCGCTAcctatcggaagattttctaaa</t>
  </si>
  <si>
    <t>LLLYLLLTLLYGILATLL</t>
  </si>
  <si>
    <t>GGGTTCGAGCGGGAGgctagcTTATTATTATATTTATTATTAACTTTATTATATGGTATTTTAGCTACTTTATTgatcCCTCTCTGCGCGCTAcagggccgatgcgccaaggca</t>
  </si>
  <si>
    <t>LLLYLLLTLLIGILATLL</t>
  </si>
  <si>
    <t>GGGTTCGAGCGGGAGgctagcTTATTATTATATTTATTATTAACTTTATTAATTGGTATTTTAGCTACTTTATTgatcCCTCTCTGCGCGCTAgcgatgttttagtgtgagagg</t>
  </si>
  <si>
    <t>LLLYLLLTLLALILATLL</t>
  </si>
  <si>
    <t>GGGTTCGAGCGGGAGgctagcTTATTATTATATTTATTATTAACTTTATTAGCTTTAATTTTAGCTACTTTATTgatcCCTCTCTGCGCGCTAaaaagaacacgcgccgataag</t>
  </si>
  <si>
    <t>GGGTTCGAGCGGGAGgctagcTTATTATTATATTTATTATTAACTTTATTAGCTGGTATTTTAGCTTATTTATTgatcCCTCTCTGCGCGCTAgtcacagttgctaaacccaga</t>
  </si>
  <si>
    <t>LLLYLLLTLLAGILAALL</t>
  </si>
  <si>
    <t>GGGTTCGAGCGGGAGgctagcTTATTATTATATTTATTATTAACTTTATTAGCTGGTATTTTAGCTGCTTTATTgatcCCTCTCTGCGCGCTAatcttctggacagtgaaacca</t>
  </si>
  <si>
    <t>GGGTTCGAGCGGGAGgctagcTTATTATTATTATTATTATTAACTTTATTAGCTGGTATTTTAGCTACTTTATTgatcCCTCTCTGCGCGCTAatggccgtccgatgcgaagaa</t>
  </si>
  <si>
    <t>LLLSLLLTLLAGILATLL</t>
  </si>
  <si>
    <t>GGGTTCGAGCGGGAGgctagcTTATTATTATCTTTATTATTAACTTTATTAGCTGGTATTTTAGCTACTTTATTgatcCCTCTCTGCGCGCTAgatctggtccgacatccgggc</t>
  </si>
  <si>
    <t>LLLYLLLWLLAGILATLL</t>
  </si>
  <si>
    <t>GGGTTCGAGCGGGAGgctagcTTATTATTATATTTATTATTATGGTTATTAGCTGGTATTTTAGCTACTTTATTgatcCCTCTCTGCGCGCTAtgtcccccctctcttgcgtac</t>
  </si>
  <si>
    <t>GGGTTCGAGCGGGAGgctagcTTATTATTATATTTATTATTAACTTTATTAGCTACTATTTTAGCTACTTTATTgatcCCTCTCTGCGCGCTAttggagtccgagacgcggtca</t>
  </si>
  <si>
    <t>LLLYLLYTLLSTLLAVLL</t>
  </si>
  <si>
    <t>GGGTTCGAGCGGGAGgctagcTTATTATTATATTTATTATATACTTTATTATCTACTTTATTAGCTGTTTTATTgatcCCTCTCTGCGCGCTAgcccctcaacatctcaggacg</t>
  </si>
  <si>
    <t>LLLYLLWTLLSTLLAVLL</t>
  </si>
  <si>
    <t>GGGTTCGAGCGGGAGgctagcTTATTATTATATTTATTATGGACTTTATTATCTACTTTATTAGCTGTTTTATTgatcCCTCTCTGCGCGCTAcacgacagccgcagacaacga</t>
  </si>
  <si>
    <t>LLLYLLSTLLSTLLFVLL</t>
  </si>
  <si>
    <t>GGGTTCGAGCGGGAGgctagcTTATTATTATATTTATTATCTACTTTATTATCTACTTTATTATTTGTTTTATTgatcCCTCTCTGCGCGCTAtgagcgagccgttttgtacct</t>
  </si>
  <si>
    <t>LLLYLLSTLLSTLLLVLL</t>
  </si>
  <si>
    <t>GGGTTCGAGCGGGAGgctagcTTATTATTATATTTATTATCTACTTTATTATCTACTTTATTATTAGTTTTATTgatcCCTCTCTGCGCGCTAgtcgaacacacccggagaaac</t>
  </si>
  <si>
    <t>LLLYLLSSLLSTLLAVLL</t>
  </si>
  <si>
    <t>GGGTTCGAGCGGGAGgctagcTTATTATTATATTTATTATCTTCTTTATTATCTACTTTATTAGCTGTTTTATTgatcCCTCTCTGCGCGCTAaggaggggccgatgtgacttg</t>
  </si>
  <si>
    <t>LLLYLLITLLSTLLAVLL</t>
  </si>
  <si>
    <t>GGGTTCGAGCGGGAGgctagcTTATTATTATATTTATTAATTACTTTATTATCTACTTTATTAGCTGTTTTATTgatcCCTCTCTGCGCGCTAgatttcctgccgtcggcccta</t>
  </si>
  <si>
    <t>LLLYLLSWLLSTLLAVLL</t>
  </si>
  <si>
    <t>GGGTTCGAGCGGGAGgctagcTTATTATTATATTTATTATCTTGGTTATTATCTACTTTATTAGCTGTTTTATTgatcCCTCTCTGCGCGCTAgtatcactggctatcgttgat</t>
  </si>
  <si>
    <t>LLLYLLLTLLSTLLAVLL</t>
  </si>
  <si>
    <t>GGGTTCGAGCGGGAGgctagcTTATTATTATATTTATTATTAACTTTATTATCTACTTTATTAGCTGTTTTATTgatcCCTCTCTGCGCGCTAttctaatgacgccgtgtccaa</t>
  </si>
  <si>
    <t>LLLYLLSTLLSTLLTVLL</t>
  </si>
  <si>
    <t>GGGTTCGAGCGGGAGgctagcTTATTATTATATTTATTATCTACTTTATTATCTACTTTATTAACTGTTTTATTgatcCCTCTCTGCGCGCTAgagaattcctagaatatgcca</t>
  </si>
  <si>
    <t>LLLAFLLGVLLGLLILLL</t>
  </si>
  <si>
    <t>GGGTTCGAGCGGGAGgctagcTTATTATTAGCTTTTTTATTAGGTGTTTTATTAGGTTTATTAATTTTATTATTgatcCCTCTCTGCGCGCTAcatgaagtactgaatcgagtt</t>
  </si>
  <si>
    <t>LLLAALLGVLLGLLITLL</t>
  </si>
  <si>
    <t>GGGTTCGAGCGGGAGgctagcTTATTATTAGCTGCTTTATTAGGTGTTTTATTAGGTTTATTAATTACTTTATTgatcCCTCTCTGCGCGCTAatacgttcaagccttcctggc</t>
  </si>
  <si>
    <t>LLLTFLLGVLLGLLITLL</t>
  </si>
  <si>
    <t>GGGTTCGAGCGGGAGgctagcTTATTATTAACTTTTTTATTAGGTGTTTTATTAGGTTTATTAATTACTTTATTgatcCCTCTCTGCGCGCTAtggcagaacatctgttataga</t>
  </si>
  <si>
    <t>LLLSFLLGVLLGLLITLL</t>
  </si>
  <si>
    <t>GGGTTCGAGCGGGAGgctagcTTATTATTATCTTTTTTATTAGGTGTTTTATTAGGTTTATTAATTACTTTATTgatcCCTCTCTGCGCGCTAcggactctctacgtgactgct</t>
  </si>
  <si>
    <t>LLLAYLLGVLLGLLITLL</t>
  </si>
  <si>
    <t>GGGTTCGAGCGGGAGgctagcTTATTATTAGCTTATTTATTAGGTGTTTTATTAGGTTTATTAATTACTTTATTgatcCCTCTCTGCGCGCTAtacgtttttgactccccgtgg</t>
  </si>
  <si>
    <t>LLLWFLLGVLLGLLITLL</t>
  </si>
  <si>
    <t>GGGTTCGAGCGGGAGgctagcTTATTATTATGGTTTTTATTAGGTGTTTTATTAGGTTTATTAATTACTTTATTgatcCCTCTCTGCGCGCTAagtcaaagatgatagggggta</t>
  </si>
  <si>
    <t>LLLAFLLGVLLALLITLL</t>
  </si>
  <si>
    <t>GGGTTCGAGCGGGAGgctagcTTATTATTAGCTTTTTTATTAGGTGTTTTATTAGCTTTATTAATTACTTTATTgatcCCTCTCTGCGCGCTAcctcattgtcaacgtgtaggc</t>
  </si>
  <si>
    <t>LLLFFLLGVLLGLLITLL</t>
  </si>
  <si>
    <t>GGGTTCGAGCGGGAGgctagcTTATTATTATTTTTTTTATTAGGTGTTTTATTAGGTTTATTAATTACTTTATTgatcCCTCTCTGCGCGCTAcgtccttatagagccttagat</t>
  </si>
  <si>
    <t>LLLATLLGVLLGLLITLL</t>
  </si>
  <si>
    <t>GGGTTCGAGCGGGAGgctagcTTATTATTAGCTACTTTATTAGGTGTTTTATTAGGTTTATTAATTACTTTATTgatcCCTCTCTGCGCGCTAacttccgtacctatcccgccc</t>
  </si>
  <si>
    <t>LLLLLLAFLIGYYVTLLL</t>
  </si>
  <si>
    <t>GGGTTCGAGCGGGAGgctagcTTATTATTATTATTATTAGCTTTTTTAATTGGTTATTATGTTACTTTATTATTgatcCCTCTCTGCGCGCTAgagtccaataggtcgactgac</t>
  </si>
  <si>
    <t>LLLLLLSLLIGYYVTLLL</t>
  </si>
  <si>
    <t>GGGTTCGAGCGGGAGgctagcTTATTATTATTATTATTATCTTTATTAATTGGTTATTATGTTACTTTATTATTgatcCCTCTCTGCGCGCTAtcacaacctgagggtaaattt</t>
  </si>
  <si>
    <t>LLLLLLSFLIGYYSTLLL</t>
  </si>
  <si>
    <t>GGGTTCGAGCGGGAGgctagcTTATTATTATTATTATTATCTTTTTTAATTGGTTATTATTCTACTTTATTATTgatcCCTCTCTGCGCGCTAagacgggtggcgaaataatca</t>
  </si>
  <si>
    <t>LLLLLLSFLIGYYVYLLL</t>
  </si>
  <si>
    <t>GGGTTCGAGCGGGAGgctagcTTATTATTATTATTATTATCTTTTTTAATTGGTTATTATGTTTATTTATTATTgatcCCTCTCTGCGCGCTAtaggattcgaccagtctattt</t>
  </si>
  <si>
    <t>LLLLLLSFLIGYYVSLLL</t>
  </si>
  <si>
    <t>GGGTTCGAGCGGGAGgctagcTTATTATTATTATTATTATCTTTTTTAATTGGTTATTATGTTTCTTTATTATTgatcCCTCTCTGCGCGCTAgctttgctggagttcagcctg</t>
  </si>
  <si>
    <t>LLLLLLIFLIGYYVTLLL</t>
  </si>
  <si>
    <t>GGGTTCGAGCGGGAGgctagcTTATTATTATTATTATTAATTTTTTTAATTGGTTATTATGTTACTTTATTATTgatcCCTCTCTGCGCGCTAaactggtgggacacacatatc</t>
  </si>
  <si>
    <t>LLLLLLSFLISYYVTLLL</t>
  </si>
  <si>
    <t>GGGTTCGAGCGGGAGgctagcTTATTATTATTATTATTATCTTTTTTAATTTCTTATTATGTTACTTTATTATTgatcCCTCTCTGCGCGCTAcatgctaggataattccgcta</t>
  </si>
  <si>
    <t>LLLLLLSFLIIYYVTLLL</t>
  </si>
  <si>
    <t>GGGTTCGAGCGGGAGgctagcTTATTATTATTATTATTATCTTTTTTAATTATTTATTATGTTACTTTATTATTgatcCCTCTCTGCGCGCTAccaatttctattcaagtaacc</t>
  </si>
  <si>
    <t>LLLLLLTFLIGYYVTLLL</t>
  </si>
  <si>
    <t>GGGTTCGAGCGGGAGgctagcTTATTATTATTATTATTAACTTTTTTAATTGGTTATTATGTTACTTTATTATTgatcCCTCTCTGCGCGCTAtcattgttatgactagcttac</t>
  </si>
  <si>
    <t>GGGTTCGAGCGGGAGgctagcTTATTATTAGTTTTATTATCTATTTTATTTGGTATTTTATTATCTGTTTTATTgatcCCTCTCTGCGCGCTAcggtaaccaaagagcagacca</t>
  </si>
  <si>
    <t>GGGTTCGAGCGGGAGgctagcTTATTATTAGTTTTATTAGCTATTTTATTTGGTTTATTATTATCTGTTTTATTgatcCCTCTCTGCGCGCTAacactatcaaggcgacggtct</t>
  </si>
  <si>
    <t>LLLVLLAALFGILLSVLL</t>
  </si>
  <si>
    <t>GGGTTCGAGCGGGAGgctagcTTATTATTAGTTTTATTAGCTGCTTTATTTGGTATTTTATTATCTGTTTTATTgatcCCTCTCTGCGCGCTAggacgagctctttaactacac</t>
  </si>
  <si>
    <t>LLLVLLAILFGALLSVLL</t>
  </si>
  <si>
    <t>GGGTTCGAGCGGGAGgctagcTTATTATTAGTTTTATTAGCTATTTTATTTGGTGCTTTATTATCTGTTTTATTgatcCCTCTCTGCGCGCTAtaattcttcaaccaccacgct</t>
  </si>
  <si>
    <t>GGGTTCGAGCGGGAGgctagcTTATTATTAGTTTTATTAGCTACTTTATTTGGTATTTTATTATCTGTTTTATTgatcCCTCTCTGCGCGCTAtgaagtagaaggcatgcgcgt</t>
  </si>
  <si>
    <t>LLLVLLAILFYILLSVLL</t>
  </si>
  <si>
    <t>GGGTTCGAGCGGGAGgctagcTTATTATTAGTTTTATTAGCTATTTTATTTTATATTTTATTATCTGTTTTATTgatcCCTCTCTGCGCGCTAcaaaaatcagctggcgctgag</t>
  </si>
  <si>
    <t>LLLVLLAILFLILLSVLL</t>
  </si>
  <si>
    <t>GGGTTCGAGCGGGAGgctagcTTATTATTAGTTTTATTAGCTATTTTATTTTTAATTTTATTATCTGTTTTATTgatcCCTCTCTGCGCGCTAtggaattaccaggacccccat</t>
  </si>
  <si>
    <t>LLLVLLLILFGILLSVLL</t>
  </si>
  <si>
    <t>GGGTTCGAGCGGGAGgctagcTTATTATTAGTTTTATTATTAATTTTATTTGGTATTTTATTATCTGTTTTATTgatcCCTCTCTGCGCGCTAagtgctagcatcacattacta</t>
  </si>
  <si>
    <t>GGGTTCGAGCGGGAGgctagcTTATTATTAGTTTTATTAGCTATTTTATTTGGTATTTTATTAGCTGTTTTATTgatcCCTCTCTGCGCGCTAtggtcggtatacgttgagagg</t>
  </si>
  <si>
    <t>LLLALLLGLLFALLTVLL</t>
  </si>
  <si>
    <t>GGGTTCGAGCGGGAGgctagcTTATTATTAGCTTTATTATTAGGTTTATTATTTGCTTTATTAACTGTTTTATTgatcCCTCTCTGCGCGCTAtatagccgagggatggaccat</t>
  </si>
  <si>
    <t>LLLALLIGLLAALLTVLL</t>
  </si>
  <si>
    <t>GGGTTCGAGCGGGAGgctagcTTATTATTAGCTTTATTAATTGGTTTATTAGCTGCTTTATTAACTGTTTTATTgatcCCTCTCTGCGCGCTAtttacgcttcctgctatccac</t>
  </si>
  <si>
    <t>LLLALLIGLLFALLIVLL</t>
  </si>
  <si>
    <t>GGGTTCGAGCGGGAGgctagcTTATTATTAGCTTTATTAATTGGTTTATTATTTGCTTTATTAATTGTTTTATTgatcCCTCTCTGCGCGCTAatactggttcgctgctgcgtg</t>
  </si>
  <si>
    <t>LLLALLYGLLFALLTVLL</t>
  </si>
  <si>
    <t>GGGTTCGAGCGGGAGgctagcTTATTATTAGCTTTATTATATGGTTTATTATTTGCTTTATTAACTGTTTTATTgatcCCTCTCTGCGCGCTAtcaggcgcacaaccgcctgtg</t>
  </si>
  <si>
    <t>LLLALLIGLLTALLTVLL</t>
  </si>
  <si>
    <t>GGGTTCGAGCGGGAGgctagcTTATTATTAGCTTTATTAATTGGTTTATTAACTGCTTTATTAACTGTTTTATTgatcCCTCTCTGCGCGCTAggccaaaacttcgggttaagc</t>
  </si>
  <si>
    <t>LLLFLLIGLLFALLTVLL</t>
  </si>
  <si>
    <t>GGGTTCGAGCGGGAGgctagcTTATTATTATTTTTATTAATTGGTTTATTATTTGCTTTATTAACTGTTTTATTgatcCCTCTCTGCGCGCTAcgttcgcaggtgaagcatcca</t>
  </si>
  <si>
    <t>LLLILLIGLLFALLTVLL</t>
  </si>
  <si>
    <t>GGGTTCGAGCGGGAGgctagcTTATTATTAATTTTATTAATTGGTTTATTATTTGCTTTATTAACTGTTTTATTgatcCCTCTCTGCGCGCTAagaggaatcctcaccgtgtag</t>
  </si>
  <si>
    <t>LLLALLIGLLLALLTVLL</t>
  </si>
  <si>
    <t>GGGTTCGAGCGGGAGgctagcTTATTATTAGCTTTATTAATTGGTTTATTATTAGCTTTATTAACTGTTTTATTgatcCCTCTCTGCGCGCTAcgaaaacgtattccatgagat</t>
  </si>
  <si>
    <t>LLLALLTGLLFALLTVLL</t>
  </si>
  <si>
    <t>GGGTTCGAGCGGGAGgctagcTTATTATTAGCTTTATTAACTGGTTTATTATTTGCTTTATTAACTGTTTTATTgatcCCTCTCTGCGCGCTAcgttggatgtgcaaatggtta</t>
  </si>
  <si>
    <t>LLLLLLTLLSGFLTTFLL</t>
  </si>
  <si>
    <t>GGGTTCGAGCGGGAGgctagcTTATTATTATTATTATTAACTTTATTATCTGGTTTTTTAACTACTTTTTTATTgatcCCTCTCTGCGCGCTAgcagtcggactcaacgttatt</t>
  </si>
  <si>
    <t>LLLLLLTLLSGLLVTFLL</t>
  </si>
  <si>
    <t>GGGTTCGAGCGGGAGgctagcTTATTATTATTATTATTAACTTTATTATCTGGTTTATTAGTTACTTTTTTATTgatcCCTCTCTGCGCGCTAcgcaacctttatttctgattt</t>
  </si>
  <si>
    <t>LLLLLLALLSGFLVTFLL</t>
  </si>
  <si>
    <t>GGGTTCGAGCGGGAGgctagcTTATTATTATTATTATTAGCTTTATTATCTGGTTTTTTAGTTACTTTTTTATTgatcCCTCTCTGCGCGCTAacagttagattttttgcaatg</t>
  </si>
  <si>
    <t>LLLLLLTSLSGFLVTFLL</t>
  </si>
  <si>
    <t>GGGTTCGAGCGGGAGgctagcTTATTATTATTATTATTAACTTCTTTATCTGGTTTTTTAGTTACTTTTTTATTgatcCCTCTCTGCGCGCTAgagcttgggattaaagcgcga</t>
  </si>
  <si>
    <t>LLLLLLTFLSGFLVTFLL</t>
  </si>
  <si>
    <t>GGGTTCGAGCGGGAGgctagcTTATTATTATTATTATTAACTTTTTTATCTGGTTTTTTAGTTACTTTTTTATTgatcCCTCTCTGCGCGCTAgcgtgaacatcactttcaccg</t>
  </si>
  <si>
    <t>LLLLLLTLLSGFLVLFLL</t>
  </si>
  <si>
    <t>GGGTTCGAGCGGGAGgctagcTTATTATTATTATTATTAACTTTATTATCTGGTTTTTTAGTTTTATTTTTATTgatcCCTCTCTGCGCGCTAtagttacccacttcccttcct</t>
  </si>
  <si>
    <t>LLLLLLTLLSGFLVIFLL</t>
  </si>
  <si>
    <t>GGGTTCGAGCGGGAGgctagcTTATTATTATTATTATTAACTTTATTATCTGGTTTTTTAGTTATTTTTTTATTgatcCCTCTCTGCGCGCTAtggtacatatttatccagtcg</t>
  </si>
  <si>
    <t>LLLLLLTLLSTFLVTFLL</t>
  </si>
  <si>
    <t>GGGTTCGAGCGGGAGgctagcTTATTATTATTATTATTAACTTTATTATCTACTTTTTTAGTTACTTTTTTATTgatcCCTCTCTGCGCGCTAatcgttcttgaagagcctgtc</t>
  </si>
  <si>
    <t>LLLLLLTTLSGFLVTFLL</t>
  </si>
  <si>
    <t>GGGTTCGAGCGGGAGgctagcTTATTATTATTATTATTAACTACTTTATCTGGTTTTTTAGTTACTTTTTTATTgatcCCTCTCTGCGCGCTActgtgacgaaatcttctggcc</t>
  </si>
  <si>
    <t>LLLALTLALLFVLLAVLL</t>
  </si>
  <si>
    <t>GGGTTCGAGCGGGAGgctagcTTATTATTAGCTTTAACTTTAGCTTTATTATTTGTTTTATTAGCTGTTTTATTgatcCCTCTCTGCGCGCTAtcaagaacgagactaggattt</t>
  </si>
  <si>
    <t>LLLALTLSLLFWLLAVLL</t>
  </si>
  <si>
    <t>GGGTTCGAGCGGGAGgctagcTTATTATTAGCTTTAACTTTATCTTTATTATTTTGGTTATTAGCTGTTTTATTgatcCCTCTCTGCGCGCTAccccataaaaggccaagtggc</t>
  </si>
  <si>
    <t>LLLALTLSLLSVLLAVLL</t>
  </si>
  <si>
    <t>GGGTTCGAGCGGGAGgctagcTTATTATTAGCTTTAACTTTATCTTTATTATCTGTTTTATTAGCTGTTTTATTgatcCCTCTCTGCGCGCTAcatcgcactgcgatagtattg</t>
  </si>
  <si>
    <t>LLLALTLSLLWVLLAVLL</t>
  </si>
  <si>
    <t>GGGTTCGAGCGGGAGgctagcTTATTATTAGCTTTAACTTTATCTTTATTATGGGTTTTATTAGCTGTTTTATTgatcCCTCTCTGCGCGCTActgtcatcaggcccacagggt</t>
  </si>
  <si>
    <t>LLLALTLSLLFYLLAVLL</t>
  </si>
  <si>
    <t>GGGTTCGAGCGGGAGgctagcTTATTATTAGCTTTAACTTTATCTTTATTATTTTATTTATTAGCTGTTTTATTgatcCCTCTCTGCGCGCTAcggtctttgctagccaccgaa</t>
  </si>
  <si>
    <t>LLLALTLILLFVLLAVLL</t>
  </si>
  <si>
    <t>GGGTTCGAGCGGGAGgctagcTTATTATTAGCTTTAACTTTAATTTTATTATTTGTTTTATTAGCTGTTTTATTgatcCCTCTCTGCGCGCTAtaattcacccagacaacgagg</t>
  </si>
  <si>
    <t>LLLALTLTLLFVLLAVLL</t>
  </si>
  <si>
    <t>GGGTTCGAGCGGGAGgctagcTTATTATTAGCTTTAACTTTAACTTTATTATTTGTTTTATTAGCTGTTTTATTgatcCCTCTCTGCGCGCTAgtcctactaaactgcagtcgg</t>
  </si>
  <si>
    <t>LLLALTLSLLLVLLAVLL</t>
  </si>
  <si>
    <t>GGGTTCGAGCGGGAGgctagcTTATTATTAGCTTTAACTTTATCTTTATTATTAGTTTTATTAGCTGTTTTATTgatcCCTCTCTGCGCGCTAaatatcctagcatgcgtgtaa</t>
  </si>
  <si>
    <t>LLLALTLSLLFVLLTVLL</t>
  </si>
  <si>
    <t>GGGTTCGAGCGGGAGgctagcTTATTATTAGCTTTAACTTTATCTTTATTATTTGTTTTATTAACTGTTTTATTgatcCCTCTCTGCGCGCTAgcagcatgacttatcacatcc</t>
  </si>
  <si>
    <t>GGGTTCGAGCGGGAGgctagcTTATTATTATTTTTAGTTTATGCTTTATTTTTATTAATTACTTTATTATTATTgatcCCTCTCTGCGCGCTAttcacgcgggttagccccggc</t>
  </si>
  <si>
    <t>LLLLLVSALFLLITLLLL</t>
  </si>
  <si>
    <t>GGGTTCGAGCGGGAGgctagcTTATTATTATTATTAGTTTCTGCTTTATTTTTATTAATTACTTTATTATTATTgatcCCTCTCTGCGCGCTAtaaggccgtattgcctatcca</t>
  </si>
  <si>
    <t>GGGTTCGAGCGGGAGgctagcTTATTATTATTTTTAGTTTCTGCTTTATTTTTATTAATTTTTTTATTATTATTgatcCCTCTCTGCGCGCTAggaatgcacgaagaggacgtg</t>
  </si>
  <si>
    <t>LLLFLVSALALLITLLLL</t>
  </si>
  <si>
    <t>GGGTTCGAGCGGGAGgctagcTTATTATTATTTTTAGTTTCTGCTTTAGCTTTATTAATTACTTTATTATTATTgatcCCTCTCTGCGCGCTAaggttttcaccgttcgagaac</t>
  </si>
  <si>
    <t>LLLFLVSLLFLLITLLLL</t>
  </si>
  <si>
    <t>GGGTTCGAGCGGGAGgctagcTTATTATTATTTTTAGTTTCTTTATTATTTTTATTAATTACTTTATTATTATTgatcCCTCTCTGCGCGCTActactgagtgatctatgaaca</t>
  </si>
  <si>
    <t>LLLILVSALFLLITLLLL</t>
  </si>
  <si>
    <t>GGGTTCGAGCGGGAGgctagcTTATTATTAATTTTAGTTTCTGCTTTATTTTTATTAATTACTTTATTATTATTgatcCCTCTCTGCGCGCTAtatgggctttaaatgttctac</t>
  </si>
  <si>
    <t>LLLTLVSALFLLITLLLL</t>
  </si>
  <si>
    <t>GGGTTCGAGCGGGAGgctagcTTATTATTAACTTTAGTTTCTGCTTTATTTTTATTAATTACTTTATTATTATTgatcCCTCTCTGCGCGCTAcagtttgcaacgggctacgga</t>
  </si>
  <si>
    <t>GGGTTCGAGCGGGAGgctagcTTATTATTATTTTTAGTTTCTATTTTATTTTTATTAATTACTTTATTATTATTgatcCCTCTCTGCGCGCTAtcatgtggaaataatgtagga</t>
  </si>
  <si>
    <t>GGGTTCGAGCGGGAGgctagcTTATTATTATTTTTAGTTTCTACTTTATTTTTATTAATTACTTTATTATTATTgatcCCTCTCTGCGCGCTAaacactaggggacgcgccaaa</t>
  </si>
  <si>
    <t>LLLFGLAWLLTSLLWLLL</t>
  </si>
  <si>
    <t>GGGTTCGAGCGGGAGgctagcTTATTATTATTTGGTTTAGCTTGGTTATTAACTTCTTTATTATGGTTATTATTgatcCCTCTCTGCGCGCTAtaaggctcaagccactgaggg</t>
  </si>
  <si>
    <t>LLLYGLAWLLTSLLALLL</t>
  </si>
  <si>
    <t>GGGTTCGAGCGGGAGgctagcTTATTATTATATGGTTTAGCTTGGTTATTAACTTCTTTATTAGCTTTATTATTgatcCCTCTCTGCGCGCTAggcacgcttacgtgcgaagtt</t>
  </si>
  <si>
    <t>LLLSGLAWLLTSLLALLL</t>
  </si>
  <si>
    <t>GGGTTCGAGCGGGAGgctagcTTATTATTATCTGGTTTAGCTTGGTTATTAACTTCTTTATTAGCTTTATTATTgatcCCTCTCTGCGCGCTAtccagcgttaatagggccgcc</t>
  </si>
  <si>
    <t>LLLFGLAWLLLSLLALLL</t>
  </si>
  <si>
    <t>GGGTTCGAGCGGGAGgctagcTTATTATTATTTGGTTTAGCTTGGTTATTATTATCTTTATTAGCTTTATTATTgatcCCTCTCTGCGCGCTAaggctcttatttttcccaatg</t>
  </si>
  <si>
    <t>LLLFGLAWLLSSLLALLL</t>
  </si>
  <si>
    <t>GGGTTCGAGCGGGAGgctagcTTATTATTATTTGGTTTAGCTTGGTTATTATCTTCTTTATTAGCTTTATTATTgatcCCTCTCTGCGCGCTAcaatggtagacgttattcgtc</t>
  </si>
  <si>
    <t>LLLFGLAWLLWSLLALLL</t>
  </si>
  <si>
    <t>GGGTTCGAGCGGGAGgctagcTTATTATTATTTGGTTTAGCTTGGTTATTATGGTCTTTATTAGCTTTATTATTgatcCCTCTCTGCGCGCTAgtcttaggcccattgatacca</t>
  </si>
  <si>
    <t>LLLIGLAWLLTSLLALLL</t>
  </si>
  <si>
    <t>GGGTTCGAGCGGGAGgctagcTTATTATTAATTGGTTTAGCTTGGTTATTAACTTCTTTATTAGCTTTATTATTgatcCCTCTCTGCGCGCTAaaatcgacgcccacaatcagc</t>
  </si>
  <si>
    <t>LLLFGLAWLLTSLLILLL</t>
  </si>
  <si>
    <t>GGGTTCGAGCGGGAGgctagcTTATTATTATTTGGTTTAGCTTGGTTATTAACTTCTTTATTAATTTTATTATTgatcCCTCTCTGCGCGCTAggcagttcgctgtccttgttg</t>
  </si>
  <si>
    <t>LLLFGLATLLTSLLALLL</t>
  </si>
  <si>
    <t>GGGTTCGAGCGGGAGgctagcTTATTATTATTTGGTTTAGCTACTTTATTAACTTCTTTATTAGCTTTATTATTgatcCCTCTCTGCGCGCTAtcatcgttcagcacttccgca</t>
  </si>
  <si>
    <t>LLLALIWGLLTSLLTILL</t>
  </si>
  <si>
    <t>GGGTTCGAGCGGGAGgctagcTTATTATTAGCTTTAATTTGGGGTTTATTAACTTCTTTATTAACTATTTTATTgatcCCTCTCTGCGCGCTAaatgcactgcgtagagcgaca</t>
  </si>
  <si>
    <t>LLLALIVGLLSSLLTILL</t>
  </si>
  <si>
    <t>GGGTTCGAGCGGGAGgctagcTTATTATTAGCTTTAATTGTTGGTTTATTATCTTCTTTATTAACTATTTTATTgatcCCTCTCTGCGCGCTAtccttctgaacgtgtattcaa</t>
  </si>
  <si>
    <t>LLLALIVGLLASLLTILL</t>
  </si>
  <si>
    <t>GGGTTCGAGCGGGAGgctagcTTATTATTAGCTTTAATTGTTGGTTTATTAGCTTCTTTATTAACTATTTTATTgatcCCTCTCTGCGCGCTAatccggtcgtgaattacgtga</t>
  </si>
  <si>
    <t>LLLALIVGLLTSLLIILL</t>
  </si>
  <si>
    <t>GGGTTCGAGCGGGAGgctagcTTATTATTAGCTTTAATTGTTGGTTTATTAACTTCTTTATTAATTATTTTATTgatcCCTCTCTGCGCGCTAcctctggcctgcactacctcg</t>
  </si>
  <si>
    <t>LLLALIFGLLTSLLTILL</t>
  </si>
  <si>
    <t>GGGTTCGAGCGGGAGgctagcTTATTATTAGCTTTAATTTTTGGTTTATTAACTTCTTTATTAACTATTTTATTgatcCCTCTCTGCGCGCTAcaaacattacgatcgcactct</t>
  </si>
  <si>
    <t>LLLALIVGLLTFLLTILL</t>
  </si>
  <si>
    <t>GGGTTCGAGCGGGAGgctagcTTATTATTAGCTTTAATTGTTGGTTTATTAACTTTTTTATTAACTATTTTATTgatcCCTCTCTGCGCGCTAaaaacgtatgcgctaaggctc</t>
  </si>
  <si>
    <t>LLLALIVWLLTSLLTILL</t>
  </si>
  <si>
    <t>GGGTTCGAGCGGGAGgctagcTTATTATTAGCTTTAATTGTTTGGTTATTAACTTCTTTATTAACTATTTTATTgatcCCTCTCTGCGCGCTAtcttgtcccataatccaacga</t>
  </si>
  <si>
    <t>LLLALIVYLLTSLLTILL</t>
  </si>
  <si>
    <t>GGGTTCGAGCGGGAGgctagcTTATTATTAGCTTTAATTGTTTATTTATTAACTTCTTTATTAACTATTTTATTgatcCCTCTCTGCGCGCTAgtgtatcgcggacaaatcgac</t>
  </si>
  <si>
    <t>GGGTTCGAGCGGGAGgctagcTTATTATTAGCTTTAATTACTGGTTTATTAACTTCTTTATTAACTATTTTATTgatcCCTCTCTGCGCGCTAttcatctctattggctccagg</t>
  </si>
  <si>
    <t>LLLALTFSLLSLLLSVLL</t>
  </si>
  <si>
    <t>GGGTTCGAGCGGGAGgctagcTTATTATTAGCTTTAACTTTTTCTTTATTATCTTTATTATTATCTGTTTTATTgatcCCTCTCTGCGCGCTAaaaaagcaccaacctgcttcc</t>
  </si>
  <si>
    <t>LLLALTFSLLSILLAVLL</t>
  </si>
  <si>
    <t>GGGTTCGAGCGGGAGgctagcTTATTATTAGCTTTAACTTTTTCTTTATTATCTATTTTATTAGCTGTTTTATTgatcCCTCTCTGCGCGCTAgcggggccgggtccccgggta</t>
  </si>
  <si>
    <t>LLLALTFSLLSWLLAVLL</t>
  </si>
  <si>
    <t>GGGTTCGAGCGGGAGgctagcTTATTATTAGCTTTAACTTTTTCTTTATTATCTTGGTTATTAGCTGTTTTATTgatcCCTCTCTGCGCGCTAtatcctgtttaggtaataggg</t>
  </si>
  <si>
    <t>LLLSLTFSLLSLLLAVLL</t>
  </si>
  <si>
    <t>GGGTTCGAGCGGGAGgctagcTTATTATTATCTTTAACTTTTTCTTTATTATCTTTATTATTAGCTGTTTTATTgatcCCTCTCTGCGCGCTAgatagggacggtaaagtttac</t>
  </si>
  <si>
    <t>LLLALTFALLSLLLAVLL</t>
  </si>
  <si>
    <t>GGGTTCGAGCGGGAGgctagcTTATTATTAGCTTTAACTTTTGCTTTATTATCTTTATTATTAGCTGTTTTATTgatcCCTCTCTGCGCGCTAattagattcttagaaggagtc</t>
  </si>
  <si>
    <t>LLLYLTFSLLSLLLAVLL</t>
  </si>
  <si>
    <t>GGGTTCGAGCGGGAGgctagcTTATTATTATATTTAACTTTTTCTTTATTATCTTTATTATTAGCTGTTTTATTgatcCCTCTCTGCGCGCTAcggatcgaggagctgaatgaa</t>
  </si>
  <si>
    <t>LLLTLTFSLLSLLLAVLL</t>
  </si>
  <si>
    <t>GGGTTCGAGCGGGAGgctagcTTATTATTAACTTTAACTTTTTCTTTATTATCTTTATTATTAGCTGTTTTATTgatcCCTCTCTGCGCGCTAaaagctttcatgttcgacttg</t>
  </si>
  <si>
    <t>LLLLLTFSLLSLLLAVLL</t>
  </si>
  <si>
    <t>GGGTTCGAGCGGGAGgctagcTTATTATTATTATTAACTTTTTCTTTATTATCTTTATTATTAGCTGTTTTATTgatcCCTCTCTGCGCGCTAttaccatggcgtggatggagc</t>
  </si>
  <si>
    <t>LLLALTFSLLTLLLAVLL</t>
  </si>
  <si>
    <t>GGGTTCGAGCGGGAGgctagcTTATTATTAGCTTTAACTTTTTCTTTATTAACTTTATTATTAGCTGTTTTATTgatcCCTCTCTGCGCGCTActtctaaatgtcgtatattga</t>
  </si>
  <si>
    <t>LLLLALFALLFILSILLL</t>
  </si>
  <si>
    <t>GGGTTCGAGCGGGAGgctagcTTATTATTATTAGCTTTATTTGCTTTATTATTTATTTTATCTATTTTATTATTgatcCCTCTCTGCGCGCTAcaagaaaaacctgatgagggc</t>
  </si>
  <si>
    <t>LLLLALFTLLFILSALLL</t>
  </si>
  <si>
    <t>GGGTTCGAGCGGGAGgctagcTTATTATTATTAGCTTTATTTACTTTATTATTTATTTTATCTGCTTTATTATTgatcCCTCTCTGCGCGCTAcgtgatgctcaactcgtcttt</t>
  </si>
  <si>
    <t>LLLLALFTLLFILSFLLL</t>
  </si>
  <si>
    <t>GGGTTCGAGCGGGAGgctagcTTATTATTATTAGCTTTATTTACTTTATTATTTATTTTATCTTTTTTATTATTgatcCCTCTCTGCGCGCTAacaattaaaaagcgttactct</t>
  </si>
  <si>
    <t>LLLLALFLLLFILSILLL</t>
  </si>
  <si>
    <t>GGGTTCGAGCGGGAGgctagcTTATTATTATTAGCTTTATTTTTATTATTATTTATTTTATCTATTTTATTATTgatcCCTCTCTGCGCGCTAcacgtcattccaacgcgcgct</t>
  </si>
  <si>
    <t>LLLLALFTLLFILSSLLL</t>
  </si>
  <si>
    <t>GGGTTCGAGCGGGAGgctagcTTATTATTATTAGCTTTATTTACTTTATTATTTATTTTATCTTCTTTATTATTgatcCCTCTCTGCGCGCTAgtaaacgtagtaccatagtgc</t>
  </si>
  <si>
    <t>LLLLALFTLLIILSILLL</t>
  </si>
  <si>
    <t>GGGTTCGAGCGGGAGgctagcTTATTATTATTAGCTTTATTTACTTTATTAATTATTTTATCTATTTTATTATTgatcCCTCTCTGCGCGCTActgcaaaacgctaaacctagt</t>
  </si>
  <si>
    <t>LLLLALFWLLFILSILLL</t>
  </si>
  <si>
    <t>GGGTTCGAGCGGGAGgctagcTTATTATTATTAGCTTTATTTTGGTTATTATTTATTTTATCTATTTTATTATTgatcCCTCTCTGCGCGCTAcaattcacgatggggatgcca</t>
  </si>
  <si>
    <t>LLLLALFILLFILSILLL</t>
  </si>
  <si>
    <t>GGGTTCGAGCGGGAGgctagcTTATTATTATTAGCTTTATTTATTTTATTATTTATTTTATCTATTTTATTATTgatcCCTCTCTGCGCGCTAtccggcccaggttcggtaggt</t>
  </si>
  <si>
    <t>LLLLALFTLLFILSTLLL</t>
  </si>
  <si>
    <t>GGGTTCGAGCGGGAGgctagcTTATTATTATTAGCTTTATTTACTTTATTATTTATTTTATCTACTTTATTATTgatcCCTCTCTGCGCGCTAaattcacgacgatccacacac</t>
  </si>
  <si>
    <t>LLLGLLLALVGLLYFLWL</t>
  </si>
  <si>
    <t>GGGTTCGAGCGGGAGgctagcTTATTATTAGGTTTATTATTAGCTTTAGTTGGTTTATTATATTTTTTATGGTTgatcCCTCTCTGCGCGCTAggtccaacttatagaatctca</t>
  </si>
  <si>
    <t>LLLGLLAALVGLLTFLWL</t>
  </si>
  <si>
    <t>GGGTTCGAGCGGGAGgctagcTTATTATTAGGTTTATTAGCTGCTTTAGTTGGTTTATTAACTTTTTTATGGTTgatcCCTCTCTGCGCGCTAgacgattgatcagggtggacc</t>
  </si>
  <si>
    <t>LLLGLLLALVGLLFFLWL</t>
  </si>
  <si>
    <t>GGGTTCGAGCGGGAGgctagcTTATTATTAGGTTTATTATTAGCTTTAGTTGGTTTATTATTTTTTTTATGGTTgatcCCTCTCTGCGCGCTAgatcactgcaatcattaccgg</t>
  </si>
  <si>
    <t>LLLGLLLALVGLLLFLWL</t>
  </si>
  <si>
    <t>GGGTTCGAGCGGGAGgctagcTTATTATTAGGTTTATTATTAGCTTTAGTTGGTTTATTATTATTTTTATGGTTgatcCCTCTCTGCGCGCTAactgggctgctaagatactgt</t>
  </si>
  <si>
    <t>LLLGLLSALVGLLTFLWL</t>
  </si>
  <si>
    <t>GGGTTCGAGCGGGAGgctagcTTATTATTAGGTTTATTATCTGCTTTAGTTGGTTTATTAACTTTTTTATGGTTgatcCCTCTCTGCGCGCTAaccgagttggctctgttccgt</t>
  </si>
  <si>
    <t>LLLGLLLALVTLLTFLWL</t>
  </si>
  <si>
    <t>GGGTTCGAGCGGGAGgctagcTTATTATTAGGTTTATTATTAGCTTTAGTTACTTTATTAACTTTTTTATGGTTgatcCCTCTCTGCGCGCTAtcttcctgctaaatggacgcc</t>
  </si>
  <si>
    <t>LLLFLLLALVGLLTFLWL</t>
  </si>
  <si>
    <t>GGGTTCGAGCGGGAGgctagcTTATTATTATTTTTATTATTAGCTTTAGTTGGTTTATTAACTTTTTTATGGTTgatcCCTCTCTGCGCGCTAaaagaaacccgcggtgatcga</t>
  </si>
  <si>
    <t>LLLWLLLALVGLLTFLWL</t>
  </si>
  <si>
    <t>GGGTTCGAGCGGGAGgctagcTTATTATTATGGTTATTATTAGCTTTAGTTGGTTTATTAACTTTTTTATGGTTgatcCCTCTCTGCGCGCTActtgatacggaagaacggata</t>
  </si>
  <si>
    <t>LLLGLLTALVGLLTFLWL</t>
  </si>
  <si>
    <t>GGGTTCGAGCGGGAGgctagcTTATTATTAGGTTTATTAACTGCTTTAGTTGGTTTATTAACTTTTTTATGGTTgatcCCTCTCTGCGCGCTAcctggcaggcccaccgatgcg</t>
  </si>
  <si>
    <t>LLLALLSGYVYTLLFLLL</t>
  </si>
  <si>
    <t>GGGTTCGAGCGGGAGgctagcTTATTATTAGCTTTATTATCTGGTTATGTTTATACTTTATTATTTTTATTATTgatcCCTCTCTGCGCGCTAggctagcgatacttccgtgtg</t>
  </si>
  <si>
    <t>LLLALLAGYVYTLLFLLL</t>
  </si>
  <si>
    <t>GGGTTCGAGCGGGAGgctagcTTATTATTAGCTTTATTAGCTGGTTATGTTTATACTTTATTATTTTTATTATTgatcCCTCTCTGCGCGCTAaatcgagctaagcttcaagcg</t>
  </si>
  <si>
    <t>LLLALLLGYVATLLFLLL</t>
  </si>
  <si>
    <t>GGGTTCGAGCGGGAGgctagcTTATTATTAGCTTTATTATTAGGTTATGTTGCTACTTTATTATTTTTATTATTgatcCCTCTCTGCGCGCTAcctatctcatttaatactaat</t>
  </si>
  <si>
    <t>LLLALLLGYVYTLLILLL</t>
  </si>
  <si>
    <t>GGGTTCGAGCGGGAGgctagcTTATTATTAGCTTTATTATTAGGTTATGTTTATACTTTATTAATTTTATTATTgatcCCTCTCTGCGCGCTAcgctggacgctgatcttctga</t>
  </si>
  <si>
    <t>LLLALLLGYVTTLLFLLL</t>
  </si>
  <si>
    <t>GGGTTCGAGCGGGAGgctagcTTATTATTAGCTTTATTATTAGGTTATGTTACTACTTTATTATTTTTATTATTgatcCCTCTCTGCGCGCTAagcctaattaagaactacgtg</t>
  </si>
  <si>
    <t>LLLWLLLGYVYTLLFLLL</t>
  </si>
  <si>
    <t>GGGTTCGAGCGGGAGgctagcTTATTATTATGGTTATTATTAGGTTATGTTTATACTTTATTATTTTTATTATTgatcCCTCTCTGCGCGCTAgaaggccatcacgaggtagga</t>
  </si>
  <si>
    <t>LLLALLLWYVYTLLFLLL</t>
  </si>
  <si>
    <t>GGGTTCGAGCGGGAGgctagcTTATTATTAGCTTTATTATTATGGTATGTTTATACTTTATTATTTTTATTATTgatcCCTCTCTGCGCGCTAagagtcgaaccgtgcttaaca</t>
  </si>
  <si>
    <t>LLLALLLIYVYTLLFLLL</t>
  </si>
  <si>
    <t>GGGTTCGAGCGGGAGgctagcTTATTATTAGCTTTATTATTAATTTATGTTTATACTTTATTATTTTTATTATTgatcCCTCTCTGCGCGCTAtttgggactactacgtgtcag</t>
  </si>
  <si>
    <t>LLLALLTGYVYTLLFLLL</t>
  </si>
  <si>
    <t>GGGTTCGAGCGGGAGgctagcTTATTATTAGCTTTATTAACTGGTTATGTTTATACTTTATTATTTTTATTATTgatcCCTCTCTGCGCGCTAtctgccaaagacttaattctt</t>
  </si>
  <si>
    <t>LLLLLFFILLGYLVTFLL</t>
  </si>
  <si>
    <t>GGGTTCGAGCGGGAGgctagcTTATTATTATTATTATTTTTTATTTTATTAGGTTATTTAGTTACTTTTTTATTgatcCCTCTCTGCGCGCTAccacagcaggaccgacctcag</t>
  </si>
  <si>
    <t>LLLLLFSILLGLLVTFLL</t>
  </si>
  <si>
    <t>GGGTTCGAGCGGGAGgctagcTTATTATTATTATTATTTTCTATTTTATTAGGTTTATTAGTTACTTTTTTATTgatcCCTCTCTGCGCGCTAatggcccctataccgcgccga</t>
  </si>
  <si>
    <t>LLLLLFSILLGYLVYFLL</t>
  </si>
  <si>
    <t>GGGTTCGAGCGGGAGgctagcTTATTATTATTATTATTTTCTATTTTATTAGGTTATTTAGTTTATTTTTTATTgatcCCTCTCTGCGCGCTAgctctcatgttgctgccgcta</t>
  </si>
  <si>
    <t>LLLLLFSILLGYLVAFLL</t>
  </si>
  <si>
    <t>GGGTTCGAGCGGGAGgctagcTTATTATTATTATTATTTTCTATTTTATTAGGTTATTTAGTTGCTTTTTTATTgatcCCTCTCTGCGCGCTAgggagggcgcgacggctagga</t>
  </si>
  <si>
    <t>LLLLLFAILLGYLVTFLL</t>
  </si>
  <si>
    <t>GGGTTCGAGCGGGAGgctagcTTATTATTATTATTATTTGCTATTTTATTAGGTTATTTAGTTACTTTTTTATTgatcCCTCTCTGCGCGCTAtaaggtgagcgcagagagacc</t>
  </si>
  <si>
    <t>LLLLLFSILLGYLVFFLL</t>
  </si>
  <si>
    <t>GGGTTCGAGCGGGAGgctagcTTATTATTATTATTATTTTCTATTTTATTAGGTTATTTAGTTTTTTTTTTATTgatcCCTCTCTGCGCGCTAaagaaggtggagacattgctc</t>
  </si>
  <si>
    <t>LLLLLFLILLGYLVTFLL</t>
  </si>
  <si>
    <t>GGGTTCGAGCGGGAGgctagcTTATTATTATTATTATTTTTAATTTTATTAGGTTATTTAGTTACTTTTTTATTgatcCCTCTCTGCGCGCTAacacgttgacaaacgtaccgt</t>
  </si>
  <si>
    <t>LLLLLFSILLWYLVTFLL</t>
  </si>
  <si>
    <t>GGGTTCGAGCGGGAGgctagcTTATTATTATTATTATTTTCTATTTTATTATGGTATTTAGTTACTTTTTTATTgatcCCTCTCTGCGCGCTAggcggttcgataacgttcatt</t>
  </si>
  <si>
    <t>LLLLLFTILLGYLVTFLL</t>
  </si>
  <si>
    <t>GGGTTCGAGCGGGAGgctagcTTATTATTATTATTATTTACTATTTTATTAGGTTATTTAGTTACTTTTTTATTgatcCCTCTCTGCGCGCTAgtgcccaaaaagaccgcctcg</t>
  </si>
  <si>
    <t>LLLLLLVALLAGLAFVLL</t>
  </si>
  <si>
    <t>GGGTTCGAGCGGGAGgctagcTTATTATTATTATTATTAGTTGCTTTATTAGCTGGTTTAGCTTTTGTTTTATTgatcCCTCTCTGCGCGCTAtagtctcagatatggatgtac</t>
  </si>
  <si>
    <t>LLLLLLVTLLAGLAWVLL</t>
  </si>
  <si>
    <t>GGGTTCGAGCGGGAGgctagcTTATTATTATTATTATTAGTTACTTTATTAGCTGGTTTAGCTTGGGTTTTATTgatcCCTCTCTGCGCGCTAggtcagtacaatatgttattg</t>
  </si>
  <si>
    <t>LLLLLLVTLLAGLAFFLL</t>
  </si>
  <si>
    <t>GGGTTCGAGCGGGAGgctagcTTATTATTATTATTATTAGTTACTTTATTAGCTGGTTTAGCTTTTTTTTTATTgatcCCTCTCTGCGCGCTAggtgtattcctgacatcaaag</t>
  </si>
  <si>
    <t>LLLLLLATLLAGLAFVLL</t>
  </si>
  <si>
    <t>GGGTTCGAGCGGGAGgctagcTTATTATTATTATTATTAGCTACTTTATTAGCTGGTTTAGCTTTTGTTTTATTgatcCCTCTCTGCGCGCTAtcgtagacattagttcaatcc</t>
  </si>
  <si>
    <t>LLLLLLVTLLAGLAFWLL</t>
  </si>
  <si>
    <t>GGGTTCGAGCGGGAGgctagcTTATTATTATTATTATTAGTTACTTTATTAGCTGGTTTAGCTTTTTGGTTATTgatcCCTCTCTGCGCGCTAacaagccatacggtctctata</t>
  </si>
  <si>
    <t>LLLLLLVTLLFGLAFVLL</t>
  </si>
  <si>
    <t>GGGTTCGAGCGGGAGgctagcTTATTATTATTATTATTAGTTACTTTATTATTTGGTTTAGCTTTTGTTTTATTgatcCCTCTCTGCGCGCTAacgcgaacttggcttactgac</t>
  </si>
  <si>
    <t>LLLLLLVTLLAWLAFVLL</t>
  </si>
  <si>
    <t>GGGTTCGAGCGGGAGgctagcTTATTATTATTATTATTAGTTACTTTATTAGCTTGGTTAGCTTTTGTTTTATTgatcCCTCTCTGCGCGCTAtcactagtattcgggagcctg</t>
  </si>
  <si>
    <t>LLLLLLVILLAGLAFVLL</t>
  </si>
  <si>
    <t>GGGTTCGAGCGGGAGgctagcTTATTATTATTATTATTAGTTATTTTATTAGCTGGTTTAGCTTTTGTTTTATTgatcCCTCTCTGCGCGCTAcgtcagatttttacgcaataa</t>
  </si>
  <si>
    <t>LLLLLLVTLLAGLAFTLL</t>
  </si>
  <si>
    <t>GGGTTCGAGCGGGAGgctagcTTATTATTATTATTATTAGTTACTTTATTAGCTGGTTTAGCTTTTACTTTATTgatcCCTCTCTGCGCGCTAgcagtccgtgttatggcatat</t>
  </si>
  <si>
    <t>LLLYLTAFLLTSLLLLLL</t>
  </si>
  <si>
    <t>GGGTTCGAGCGGGAGgctagcTTATTATTATATTTAACTGCTTTTTTATTAACTTCTTTATTATTATTATTATTgatcCCTCTCTGCGCGCTActatagggatttgtaactggg</t>
  </si>
  <si>
    <t>LLLLLTAFLLTALLLLLL</t>
  </si>
  <si>
    <t>GGGTTCGAGCGGGAGgctagcTTATTATTATTATTAACTGCTTTTTTATTAACTGCTTTATTATTATTATTATTgatcCCTCTCTGCGCGCTActccatggcaggtgtggagag</t>
  </si>
  <si>
    <t>LLLYLTAFLLTALLALLL</t>
  </si>
  <si>
    <t>GGGTTCGAGCGGGAGgctagcTTATTATTATATTTAACTGCTTTTTTATTAACTGCTTTATTAGCTTTATTATTgatcCCTCTCTGCGCGCTAagccacggtcctacgctgtcc</t>
  </si>
  <si>
    <t>LLLYLTAFLLTALLSLLL</t>
  </si>
  <si>
    <t>GGGTTCGAGCGGGAGgctagcTTATTATTATATTTAACTGCTTTTTTATTAACTGCTTTATTATCTTTATTATTgatcCCTCTCTGCGCGCTAgcccctggtcgataggcgtac</t>
  </si>
  <si>
    <t>LLLYLTAFLLTALLTLLL</t>
  </si>
  <si>
    <t>GGGTTCGAGCGGGAGgctagcTTATTATTATATTTAACTGCTTTTTTATTAACTGCTTTATTAACTTTATTATTgatcCCTCTCTGCGCGCTAaagcactgcccattactatat</t>
  </si>
  <si>
    <t>LLLYLTAFLLLALLLLLL</t>
  </si>
  <si>
    <t>GGGTTCGAGCGGGAGgctagcTTATTATTATATTTAACTGCTTTTTTATTATTAGCTTTATTATTATTATTATTgatcCCTCTCTGCGCGCTAaacgagcagaactgcgaagcg</t>
  </si>
  <si>
    <t>LLLILTAFLLTALLLLLL</t>
  </si>
  <si>
    <t>GGGTTCGAGCGGGAGgctagcTTATTATTAATTTTAACTGCTTTTTTATTAACTGCTTTATTATTATTATTATTgatcCCTCTCTGCGCGCTAtaattaatcgggttagaggag</t>
  </si>
  <si>
    <t>LLLSLTAFLLTALLLLLL</t>
  </si>
  <si>
    <t>GGGTTCGAGCGGGAGgctagcTTATTATTATCTTTAACTGCTTTTTTATTAACTGCTTTATTATTATTATTATTgatcCCTCTCTGCGCGCTAatattcctttccatggagagc</t>
  </si>
  <si>
    <t>LLLYLTAFLLTTLLLLLL</t>
  </si>
  <si>
    <t>GGGTTCGAGCGGGAGgctagcTTATTATTATATTTAACTGCTTTTTTATTAACTACTTTATTATTATTATTATTgatcCCTCTCTGCGCGCTAactatcgtttacattcgtaga</t>
  </si>
  <si>
    <t>LLLYLALTSLGTILVLLL</t>
  </si>
  <si>
    <t>GGGTTCGAGCGGGAGgctagcTTATTATTATATTTAGCTTTAACTTCTTTAGGTACTATTTTAGTTTTATTATTgatcCCTCTCTGCGCGCTAaggaggtatcaaatcccttac</t>
  </si>
  <si>
    <t>LLLYLALTSLAWILVLLL</t>
  </si>
  <si>
    <t>GGGTTCGAGCGGGAGgctagcTTATTATTATATTTAGCTTTAACTTCTTTAGCTTGGATTTTAGTTTTATTATTgatcCCTCTCTGCGCGCTAcatacgggaacaaaatactgg</t>
  </si>
  <si>
    <t>LLLYLALTSLGWILALLL</t>
  </si>
  <si>
    <t>GGGTTCGAGCGGGAGgctagcTTATTATTATATTTAGCTTTAACTTCTTTAGGTTGGATTTTAGCTTTATTATTgatcCCTCTCTGCGCGCTAcgcagaggtgatttggaaggt</t>
  </si>
  <si>
    <t>LLLYLALTSLGWILWLLL</t>
  </si>
  <si>
    <t>GGGTTCGAGCGGGAGgctagcTTATTATTATATTTAGCTTTAACTTCTTTAGGTTGGATTTTATGGTTATTATTgatcCCTCTCTGCGCGCTAttttggtcttgaagtcattac</t>
  </si>
  <si>
    <t>LLLYLAYTSLGWILVLLL</t>
  </si>
  <si>
    <t>GGGTTCGAGCGGGAGgctagcTTATTATTATATTTAGCTTATACTTCTTTAGGTTGGATTTTAGTTTTATTATTgatcCCTCTCTGCGCGCTAcaaattcatagggtttagtga</t>
  </si>
  <si>
    <t>LLLSLALTSLGWILVLLL</t>
  </si>
  <si>
    <t>GGGTTCGAGCGGGAGgctagcTTATTATTATCTTTAGCTTTAACTTCTTTAGGTTGGATTTTAGTTTTATTATTgatcCCTCTCTGCGCGCTAgcccttggaaagttattaaac</t>
  </si>
  <si>
    <t>LLLYLALTSLLWILVLLL</t>
  </si>
  <si>
    <t>GGGTTCGAGCGGGAGgctagcTTATTATTATATTTAGCTTTAACTTCTTTATTATGGATTTTAGTTTTATTATTgatcCCTCTCTGCGCGCTAgggagtagggctccgacttac</t>
  </si>
  <si>
    <t>LLLILALTSLGWILVLLL</t>
  </si>
  <si>
    <t>GGGTTCGAGCGGGAGgctagcTTATTATTAATTTTAGCTTTAACTTCTTTAGGTTGGATTTTAGTTTTATTATTgatcCCTCTCTGCGCGCTAaaaaagcggtgtgcagtgata</t>
  </si>
  <si>
    <t>LLLYLATTSLGWILVLLL</t>
  </si>
  <si>
    <t>GGGTTCGAGCGGGAGgctagcTTATTATTATATTTAGCTACTACTTCTTTAGGTTGGATTTTAGTTTTATTATTgatcCCTCTCTGCGCGCTAcgcacctcctcctcccatgct</t>
  </si>
  <si>
    <t>GGGTTCGAGCGGGAGgctagcTTATTATTATATTTATTATCTACTTTATTAGGTATTTTAGTTACTGGTTTATTgatcCCTCTCTGCGCGCTAcagggatcgccgcggggtata</t>
  </si>
  <si>
    <t>LLLYLLASLLGILVTGLL</t>
  </si>
  <si>
    <t>GGGTTCGAGCGGGAGgctagcTTATTATTATATTTATTAGCTTCTTTATTAGGTATTTTAGTTACTGGTTTATTgatcCCTCTCTGCGCGCTAcgccaacagacggagtgttgg</t>
  </si>
  <si>
    <t>GGGTTCGAGCGGGAGgctagcTTATTATTATATTTATTAGCTACTTTATTAGGTATTTTAGTTGCTGGTTTATTgatcCCTCTCTGCGCGCTAagctattttaggcatctggag</t>
  </si>
  <si>
    <t>LLLYLLATLLGALVTGLL</t>
  </si>
  <si>
    <t>GGGTTCGAGCGGGAGgctagcTTATTATTATATTTATTAGCTACTTTATTAGGTGCTTTAGTTACTGGTTTATTgatcCCTCTCTGCGCGCTAggtctattgtttgaggcacat</t>
  </si>
  <si>
    <t>GGGTTCGAGCGGGAGgctagcTTATTATTATATTTATTAGCTACTTTATTAGGTATTTTAGTTTCTGGTTTATTgatcCCTCTCTGCGCGCTAaccctaattagcgtgaaggtg</t>
  </si>
  <si>
    <t>GGGTTCGAGCGGGAGgctagcTTATTATTATATTTATTAGCTACTTTATTATATATTTTAGTTACTGGTTTATTgatcCCTCTCTGCGCGCTAttatgtatgtcccaaacttgc</t>
  </si>
  <si>
    <t>LLLYLLATLLWILVTGLL</t>
  </si>
  <si>
    <t>GGGTTCGAGCGGGAGgctagcTTATTATTATATTTATTAGCTACTTTATTATGGATTTTAGTTACTGGTTTATTgatcCCTCTCTGCGCGCTAcatctccccatatgcggttgc</t>
  </si>
  <si>
    <t>LLLYLLWTLLGILVTGLL</t>
  </si>
  <si>
    <t>GGGTTCGAGCGGGAGgctagcTTATTATTATATTTATTATGGACTTTATTAGGTATTTTAGTTACTGGTTTATTgatcCCTCTCTGCGCGCTActcctgtccgtaacgagcgcc</t>
  </si>
  <si>
    <t>GGGTTCGAGCGGGAGgctagcTTATTATTATATTTATTAGCTACTTTATTAGGTACTTTAGTTACTGGTTTATTgatcCCTCTCTGCGCGCTAactcagaagccgaccagaata</t>
  </si>
  <si>
    <t>LLLLLSAALVSGLIFLLL</t>
  </si>
  <si>
    <t>GGGTTCGAGCGGGAGgctagcTTATTATTATTATTATCTGCTGCTTTAGTTTCTGGTTTAATTTTTTTATTATTgatcCCTCTCTGCGCGCTAccggcccgtaagggcagaatc</t>
  </si>
  <si>
    <t>LLLLLSAALVTGLIILLL</t>
  </si>
  <si>
    <t>GGGTTCGAGCGGGAGgctagcTTATTATTATTATTATCTGCTGCTTTAGTTACTGGTTTAATTATTTTATTATTgatcCCTCTCTGCGCGCTAtggatccgattgtactcccct</t>
  </si>
  <si>
    <t>LLLLLSAYLVTGLIFLLL</t>
  </si>
  <si>
    <t>GGGTTCGAGCGGGAGgctagcTTATTATTATTATTATCTGCTTATTTAGTTACTGGTTTAATTTTTTTATTATTgatcCCTCTCTGCGCGCTAccccgtttggaacaacgctat</t>
  </si>
  <si>
    <t>GGGTTCGAGCGGGAGgctagcTTATTATTATTATTATCTGCTGCTTTAGTTACTGGTTTAATTTGGTTATTATTgatcCCTCTCTGCGCGCTAtaatctgtaactcgacgggtg</t>
  </si>
  <si>
    <t>LLLLLSWALVTGLIFLLL</t>
  </si>
  <si>
    <t>GGGTTCGAGCGGGAGgctagcTTATTATTATTATTATCTTGGGCTTTAGTTACTGGTTTAATTTTTTTATTATTgatcCCTCTCTGCGCGCTAttttgtaagggtggatggcct</t>
  </si>
  <si>
    <t>GGGTTCGAGCGGGAGgctagcTTATTATTATTATTATCTGCTGCTTTAGTTACTTTATTAATTTTTTTATTATTgatcCCTCTCTGCGCGCTAtgtttgcgataattagtcagt</t>
  </si>
  <si>
    <t>LLLLLSAALVTILIFLLL</t>
  </si>
  <si>
    <t>GGGTTCGAGCGGGAGgctagcTTATTATTATTATTATCTGCTGCTTTAGTTACTATTTTAATTTTTTTATTATTgatcCCTCTCTGCGCGCTAacgtctccgacagtaacggcc</t>
  </si>
  <si>
    <t>LLLLLSIALVTGLIFLLL</t>
  </si>
  <si>
    <t>GGGTTCGAGCGGGAGgctagcTTATTATTATTATTATCTATTGCTTTAGTTACTGGTTTAATTTTTTTATTATTgatcCCTCTCTGCGCGCTAgtaagcgttagcttatatatg</t>
  </si>
  <si>
    <t>GGGTTCGAGCGGGAGgctagcTTATTATTATTATTATCTGCTACTTTAGTTACTGGTTTAATTTTTTTATTATTgatcCCTCTCTGCGCGCTAccggcaacttcgagggaataa</t>
  </si>
  <si>
    <t>LLLYLTITLLAILLSLLL</t>
  </si>
  <si>
    <t>GGGTTCGAGCGGGAGgctagcTTATTATTATATTTAACTATTACTTTATTAGCTATTTTATTATCTTTATTATTgatcCCTCTCTGCGCGCTAttggaactacaagacctgcag</t>
  </si>
  <si>
    <t>LLLYLTVLLLAILLSLLL</t>
  </si>
  <si>
    <t>GGGTTCGAGCGGGAGgctagcTTATTATTATATTTAACTGTTTTATTATTAGCTATTTTATTATCTTTATTATTgatcCCTCTCTGCGCGCTAgtggggtcggttatagtttac</t>
  </si>
  <si>
    <t>GGGTTCGAGCGGGAGgctagcTTATTATTATATTTAACTTCTACTTTATTAGCTATTTTATTATCTTTATTATTgatcCCTCTCTGCGCGCTAcaggctcagcgccccatcaat</t>
  </si>
  <si>
    <t>LLLTLTVTLLAILLSLLL</t>
  </si>
  <si>
    <t>GGGTTCGAGCGGGAGgctagcTTATTATTAACTTTAACTGTTACTTTATTAGCTATTTTATTATCTTTATTATTgatcCCTCTCTGCGCGCTActatccgtaatgggcagtaag</t>
  </si>
  <si>
    <t>LLLYLTVTLLAILLWLLL</t>
  </si>
  <si>
    <t>GGGTTCGAGCGGGAGgctagcTTATTATTATATTTAACTGTTACTTTATTAGCTATTTTATTATGGTTATTATTgatcCCTCTCTGCGCGCTAgatatatgaaaggcacccact</t>
  </si>
  <si>
    <t>GGGTTCGAGCGGGAGgctagcTTATTATTATATTTAACTGTTACTTTATTATGGATTTTATTATCTTTATTATTgatcCCTCTCTGCGCGCTAtaataaggtacaatgatgggg</t>
  </si>
  <si>
    <t>GGGTTCGAGCGGGAGgctagcTTATTATTATATTTAACTGTTACTTTATTATTAATTTTATTATCTTTATTATTgatcCCTCTCTGCGCGCTAagatgactcaggttcatttat</t>
  </si>
  <si>
    <t>LLLLLTVTLLAILLSLLL</t>
  </si>
  <si>
    <t>GGGTTCGAGCGGGAGgctagcTTATTATTATTATTAACTGTTACTTTATTAGCTATTTTATTATCTTTATTATTgatcCCTCTCTGCGCGCTAgtctacagagcatgcgtccag</t>
  </si>
  <si>
    <t>GGGTTCGAGCGGGAGgctagcTTATTATTATATTTAACTGTTACTTTATTAACTATTTTATTATCTTTATTATTgatcCCTCTCTGCGCGCTAtagcttcaaagaagacgtcgg</t>
  </si>
  <si>
    <t>LLLGLAFTLLGSLLGILL</t>
  </si>
  <si>
    <t>GGGTTCGAGCGGGAGgctagcTTATTATTAGGTTTAGCTTTTACTTTATTAGGTTCTTTATTAGGTATTTTATTgatcCCTCTCTGCGCGCTAccagtggagatgtaatccgag</t>
  </si>
  <si>
    <t>LLLGLAFTLLGTLLAILL</t>
  </si>
  <si>
    <t>GGGTTCGAGCGGGAGgctagcTTATTATTAGGTTTAGCTTTTACTTTATTAGGTACTTTATTAGCTATTTTATTgatcCCTCTCTGCGCGCTAatagttagttcggttaggcaa</t>
  </si>
  <si>
    <t>LLLGLAFSLLGTLLGILL</t>
  </si>
  <si>
    <t>GGGTTCGAGCGGGAGgctagcTTATTATTAGGTTTAGCTTTTTCTTTATTAGGTACTTTATTAGGTATTTTATTgatcCCTCTCTGCGCGCTAcataggcaggagcgatggcgt</t>
  </si>
  <si>
    <t>LLLGLAFTLLGTLLYILL</t>
  </si>
  <si>
    <t>GGGTTCGAGCGGGAGgctagcTTATTATTAGGTTTAGCTTTTACTTTATTAGGTACTTTATTATATATTTTATTgatcCCTCTCTGCGCGCTActgacattatcgcggggcggg</t>
  </si>
  <si>
    <t>LLLGLAFTLLGFLLGILL</t>
  </si>
  <si>
    <t>GGGTTCGAGCGGGAGgctagcTTATTATTAGGTTTAGCTTTTACTTTATTAGGTTTTTTATTAGGTATTTTATTgatcCCTCTCTGCGCGCTAccagatatggtaagtcgtagc</t>
  </si>
  <si>
    <t>LLLGLAFILLGTLLGILL</t>
  </si>
  <si>
    <t>GGGTTCGAGCGGGAGgctagcTTATTATTAGGTTTAGCTTTTATTTTATTAGGTACTTTATTAGGTATTTTATTgatcCCTCTCTGCGCGCTAaagccgtaccctaccagtttc</t>
  </si>
  <si>
    <t>LLLFLAFTLLGTLLGILL</t>
  </si>
  <si>
    <t>GGGTTCGAGCGGGAGgctagcTTATTATTATTTTTAGCTTTTACTTTATTAGGTACTTTATTAGGTATTTTATTgatcCCTCTCTGCGCGCTAggttctgctggttagctagcc</t>
  </si>
  <si>
    <t>LLLGLAFTLLATLLGILL</t>
  </si>
  <si>
    <t>GGGTTCGAGCGGGAGgctagcTTATTATTAGGTTTAGCTTTTACTTTATTAGCTACTTTATTAGGTATTTTATTgatcCCTCTCTGCGCGCTAgattcgcgcaagtggccagta</t>
  </si>
  <si>
    <t>LLLGLAFTLLGTLLTILL</t>
  </si>
  <si>
    <t>GGGTTCGAGCGGGAGgctagcTTATTATTAGGTTTAGCTTTTACTTTATTAGGTACTTTATTAACTATTTTATTgatcCCTCTCTGCGCGCTAcgcttactgctcccggcctct</t>
  </si>
  <si>
    <t>LLLLALTALLTLLLILLL</t>
  </si>
  <si>
    <t>GGGTTCGAGCGGGAGgctagcTTATTATTATTAGCTTTAACTGCTTTATTAACTTTATTATTAATTTTATTATTgatcCCTCTCTGCGCGCTAgaccagatatcgagatgcgat</t>
  </si>
  <si>
    <t>LLLLALTAFLTLLLSLLL</t>
  </si>
  <si>
    <t>GGGTTCGAGCGGGAGgctagcTTATTATTATTAGCTTTAACTGCTTTTTTAACTTTATTATTATCTTTATTATTgatcCCTCTCTGCGCGCTAagtgactaaaaaattcctgcc</t>
  </si>
  <si>
    <t>GGGTTCGAGCGGGAGgctagcTTATTATTATTAGCTTTAACTGCTTTTTTATCTTTATTATTAATTTTATTATTgatcCCTCTCTGCGCGCTAcattcaatggaattatcatct</t>
  </si>
  <si>
    <t>LLLLALTAFLTLLLYLLL</t>
  </si>
  <si>
    <t>GGGTTCGAGCGGGAGgctagcTTATTATTATTAGCTTTAACTGCTTTTTTAACTTTATTATTATATTTATTATTgatcCCTCTCTGCGCGCTAtcctcaagtattagccgcata</t>
  </si>
  <si>
    <t>GGGTTCGAGCGGGAGgctagcTTATTATTATTAGCTTTAACTTTATTTTTAACTTTATTATTAATTTTATTATTgatcCCTCTCTGCGCGCTAtcaactccatatgtacgaaag</t>
  </si>
  <si>
    <t>GGGTTCGAGCGGGAGgctagcTTATTATTATTAACTTTAACTGCTTTTTTAACTTTATTATTAATTTTATTATTgatcCCTCTCTGCGCGCTAacacgtctaatacgtcgggtc</t>
  </si>
  <si>
    <t>LLLLLLTAFLTLLLILLL</t>
  </si>
  <si>
    <t>GGGTTCGAGCGGGAGgctagcTTATTATTATTATTATTAACTGCTTTTTTAACTTTATTATTAATTTTATTATTgatcCCTCTCTGCGCGCTAatagctaagggattggacgtt</t>
  </si>
  <si>
    <t>LLLLALTAFLTLLLLLLL</t>
  </si>
  <si>
    <t>GGGTTCGAGCGGGAGgctagcTTATTATTATTAGCTTTAACTGCTTTTTTAACTTTATTATTATTATTATTATTgatcCCTCTCTGCGCGCTAaattaccaatgtcttttacga</t>
  </si>
  <si>
    <t>GGGTTCGAGCGGGAGgctagcTTATTATTATTAGCTTTAACTTGGTTTTTAACTTTATTATTAATTTTATTATTgatcCCTCTCTGCGCGCTAtgagtgcccgcgtggctcgac</t>
  </si>
  <si>
    <t>LLLYLLIALLGILLTVLL</t>
  </si>
  <si>
    <t>GGGTTCGAGCGGGAGgctagcTTATTATTATATTTATTAATTGCTTTATTAGGTATTTTATTAACTGTTTTATTgatcCCTCTCTGCGCGCTAtcgtctaacttaactgtccct</t>
  </si>
  <si>
    <t>GGGTTCGAGCGGGAGgctagcTTATTATTATATTTATTATCTGCTTTATTAGGTATTTTATTAACTGTTTTATTgatcCCTCTCTGCGCGCTAacgccagcctccgagagagtg</t>
  </si>
  <si>
    <t>LLLYLLFALLAILLTVLL</t>
  </si>
  <si>
    <t>GGGTTCGAGCGGGAGgctagcTTATTATTATATTTATTATTTGCTTTATTAGCTATTTTATTAACTGTTTTATTgatcCCTCTCTGCGCGCTAatcaggcggaagcgcagagta</t>
  </si>
  <si>
    <t>LLLYLLFALLGFLLTVLL</t>
  </si>
  <si>
    <t>GGGTTCGAGCGGGAGgctagcTTATTATTATATTTATTATTTGCTTTATTAGGTTTTTTATTAACTGTTTTATTgatcCCTCTCTGCGCGCTAtcggcgtggcccgtcatgatc</t>
  </si>
  <si>
    <t>LLLYLLFALLGYLLTVLL</t>
  </si>
  <si>
    <t>GGGTTCGAGCGGGAGgctagcTTATTATTATATTTATTATTTGCTTTATTAGGTTATTTATTAACTGTTTTATTgatcCCTCTCTGCGCGCTAttcttcttttctgcatgttgc</t>
  </si>
  <si>
    <t>LLLYLLFWLLGILLTVLL</t>
  </si>
  <si>
    <t>GGGTTCGAGCGGGAGgctagcTTATTATTATATTTATTATTTTGGTTATTAGGTATTTTATTAACTGTTTTATTgatcCCTCTCTGCGCGCTAcctcgccgctctaacagtaag</t>
  </si>
  <si>
    <t>LLLYLLFALLGILLFVLL</t>
  </si>
  <si>
    <t>GGGTTCGAGCGGGAGgctagcTTATTATTATATTTATTATTTGCTTTATTAGGTATTTTATTATTTGTTTTATTgatcCCTCTCTGCGCGCTAgtttaaccgaagcgaaaaaca</t>
  </si>
  <si>
    <t>LLLYLLFALLGILLIVLL</t>
  </si>
  <si>
    <t>GGGTTCGAGCGGGAGgctagcTTATTATTATATTTATTATTTGCTTTATTAGGTATTTTATTAATTGTTTTATTgatcCCTCTCTGCGCGCTActcttaacaagaggggatgtc</t>
  </si>
  <si>
    <t>GGGTTCGAGCGGGAGgctagcTTATTATTATATTTATTATTTGCTTTATTAGGTACTTTATTAACTGTTTTATTgatcCCTCTCTGCGCGCTAacatccaacacgattcacctg</t>
  </si>
  <si>
    <t>LLLYLLLALLYLLLFGTL</t>
  </si>
  <si>
    <t>GGGTTCGAGCGGGAGgctagcTTATTATTATATTTATTATTAGCTTTATTATATTTATTATTATTTGGTACTTTgatcCCTCTCTGCGCGCTAagaatagtataacgattgatt</t>
  </si>
  <si>
    <t>LLLYLLLALLTLLLAGTL</t>
  </si>
  <si>
    <t>GGGTTCGAGCGGGAGgctagcTTATTATTATATTTATTATTAGCTTTATTAACTTTATTATTAGCTGGTACTTTgatcCCTCTCTGCGCGCTAgtgctattggcgaaaagtacg</t>
  </si>
  <si>
    <t>LLLILLLALLTLLLFGTL</t>
  </si>
  <si>
    <t>GGGTTCGAGCGGGAGgctagcTTATTATTAATTTTATTATTAGCTTTATTAACTTTATTATTATTTGGTACTTTgatcCCTCTCTGCGCGCTAgagaattgatagcccaatatt</t>
  </si>
  <si>
    <t>LLLYLLLALLLLLLFGTL</t>
  </si>
  <si>
    <t>GGGTTCGAGCGGGAGgctagcTTATTATTATATTTATTATTAGCTTTATTATTATTATTATTATTTGGTACTTTgatcCCTCTCTGCGCGCTAtccccggaaattctgcctctt</t>
  </si>
  <si>
    <t>LLLYLLLALLALLLFGTL</t>
  </si>
  <si>
    <t>GGGTTCGAGCGGGAGgctagcTTATTATTATATTTATTATTAGCTTTATTAGCTTTATTATTATTTGGTACTTTgatcCCTCTCTGCGCGCTAccgctcatatgaacctgggag</t>
  </si>
  <si>
    <t>LLLYLLLTLLTLLLFGTL</t>
  </si>
  <si>
    <t>GGGTTCGAGCGGGAGgctagcTTATTATTATATTTATTATTAACTTTATTAACTTTATTATTATTTGGTACTTTgatcCCTCTCTGCGCGCTAatactggaacacaccaggaac</t>
  </si>
  <si>
    <t>LLLYLLLLLLTLLLFGTL</t>
  </si>
  <si>
    <t>GGGTTCGAGCGGGAGgctagcTTATTATTATATTTATTATTATTATTATTAACTTTATTATTATTTGGTACTTTgatcCCTCTCTGCGCGCTActgtccttgatgccgtggaga</t>
  </si>
  <si>
    <t>LLLYLLLFLLTLLLFGTL</t>
  </si>
  <si>
    <t>GGGTTCGAGCGGGAGgctagcTTATTATTATATTTATTATTATTTTTATTAACTTTATTATTATTTGGTACTTTgatcCCTCTCTGCGCGCTAtagtacgacattgcaagagac</t>
  </si>
  <si>
    <t>LLLYLLLALLTLLLTGTL</t>
  </si>
  <si>
    <t>GGGTTCGAGCGGGAGgctagcTTATTATTATATTTATTATTAGCTTTATTAACTTTATTATTAACTGGTACTTTgatcCCTCTCTGCGCGCTActcccgctgggttaattcttg</t>
  </si>
  <si>
    <t>LLLLLIVWLLTILSILLL</t>
  </si>
  <si>
    <t>GGGTTCGAGCGGGAGgctagcTTATTATTATTATTAATTGTTTGGTTATTAACTATTTTATCTATTTTATTATTgatcCCTCTCTGCGCGCTAgactcgaccgtcagggatagc</t>
  </si>
  <si>
    <t>LLLALIVALLTILSILLL</t>
  </si>
  <si>
    <t>GGGTTCGAGCGGGAGgctagcTTATTATTAGCTTTAATTGTTGCTTTATTAACTATTTTATCTATTTTATTATTgatcCCTCTCTGCGCGCTAgaaaaaaccatcgctacttgg</t>
  </si>
  <si>
    <t>LLLALIVWLLTILSYLLL</t>
  </si>
  <si>
    <t>GGGTTCGAGCGGGAGgctagcTTATTATTAGCTTTAATTGTTTGGTTATTAACTATTTTATCTTATTTATTATTgatcCCTCTCTGCGCGCTAcggccctaactcccaaattac</t>
  </si>
  <si>
    <t>LLLALIVWLLSILSILLL</t>
  </si>
  <si>
    <t>GGGTTCGAGCGGGAGgctagcTTATTATTAGCTTTAATTGTTTGGTTATTATCTATTTTATCTATTTTATTATTgatcCCTCTCTGCGCGCTAccgtcggcgcgattgcggtaa</t>
  </si>
  <si>
    <t>LLLALIVWLLTILSALLL</t>
  </si>
  <si>
    <t>GGGTTCGAGCGGGAGgctagcTTATTATTAGCTTTAATTGTTTGGTTATTAACTATTTTATCTGCTTTATTATTgatcCCTCTCTGCGCGCTAaatccgcgtgcgcagcgtttg</t>
  </si>
  <si>
    <t>GGGTTCGAGCGGGAGgctagcTTATTATTAGCTTTAATTGTTTGGTTATTATATATTTTATCTATTTTATTATTgatcCCTCTCTGCGCGCTAtgtttagtccctgtaacacaa</t>
  </si>
  <si>
    <t>GGGTTCGAGCGGGAGgctagcTTATTATTAGCTTTAATTGTTTGGTTATTAATTATTTTATCTATTTTATTATTgatcCCTCTCTGCGCGCTAtcacatctagcgaccagtcag</t>
  </si>
  <si>
    <t>LLLALIVWLLFILSILLL</t>
  </si>
  <si>
    <t>GGGTTCGAGCGGGAGgctagcTTATTATTAGCTTTAATTGTTTGGTTATTATTTATTTTATCTATTTTATTATTgatcCCTCTCTGCGCGCTAggagacagagtccaggacagc</t>
  </si>
  <si>
    <t>GGGTTCGAGCGGGAGgctagcTTATTATTATGGTTAATTGTTTGGTTATTAACTATTTTATCTATTTTATTATTgatcCCTCTCTGCGCGCTActgcctgctatttaggtgcga</t>
  </si>
  <si>
    <t>LLLSLLSALLGALLGLLL</t>
  </si>
  <si>
    <t>GGGTTCGAGCGGGAGgctagcTTATTATTATCTTTATTATCTGCTTTATTAGGTGCTTTATTAGGTTTATTATTgatcCCTCTCTGCGCGCTAttgctgagactggggagtttg</t>
  </si>
  <si>
    <t>LLLALLSLLLGALLGLLL</t>
  </si>
  <si>
    <t>GGGTTCGAGCGGGAGgctagcTTATTATTAGCTTTATTATCTTTATTATTAGGTGCTTTATTAGGTTTATTATTgatcCCTCTCTGCGCGCTAtatgtttactatgagacgacc</t>
  </si>
  <si>
    <t>LLLALLWALLGALLGLLL</t>
  </si>
  <si>
    <t>GGGTTCGAGCGGGAGgctagcTTATTATTAGCTTTATTATGGGCTTTATTAGGTGCTTTATTAGGTTTATTATTgatcCCTCTCTGCGCGCTAtcatggatttccggcagcccg</t>
  </si>
  <si>
    <t>LLLALLSTLLGALLGLLL</t>
  </si>
  <si>
    <t>GGGTTCGAGCGGGAGgctagcTTATTATTAGCTTTATTATCTACTTTATTAGGTGCTTTATTAGGTTTATTATTgatcCCTCTCTGCGCGCTAacgtttgctggaccagccgac</t>
  </si>
  <si>
    <t>LLLALLYALLGALLGLLL</t>
  </si>
  <si>
    <t>GGGTTCGAGCGGGAGgctagcTTATTATTAGCTTTATTATATGCTTTATTAGGTGCTTTATTAGGTTTATTATTgatcCCTCTCTGCGCGCTAagggagcgacactaatttaca</t>
  </si>
  <si>
    <t>LLLALLSALLGALLFLLL</t>
  </si>
  <si>
    <t>GGGTTCGAGCGGGAGgctagcTTATTATTAGCTTTATTATCTGCTTTATTAGGTGCTTTATTATTTTTATTATTgatcCCTCTCTGCGCGCTAggcgttatagcatgtcgagtg</t>
  </si>
  <si>
    <t>LLLALLSALLGALLWLLL</t>
  </si>
  <si>
    <t>GGGTTCGAGCGGGAGgctagcTTATTATTAGCTTTATTATCTGCTTTATTAGGTGCTTTATTATGGTTATTATTgatcCCTCTCTGCGCGCTAtaccacgatcccgcgttacgg</t>
  </si>
  <si>
    <t>LLLALLSILLGALLGLLL</t>
  </si>
  <si>
    <t>GGGTTCGAGCGGGAGgctagcTTATTATTAGCTTTATTATCTATTTTATTAGGTGCTTTATTAGGTTTATTATTgatcCCTCTCTGCGCGCTAcgcgtctggacgcttgtgaag</t>
  </si>
  <si>
    <t>LLLALLSFLLGALLGLLL</t>
  </si>
  <si>
    <t>GGGTTCGAGCGGGAGgctagcTTATTATTAGCTTTATTATCTTTTTTATTAGGTGCTTTATTAGGTTTATTATTgatcCCTCTCTGCGCGCTAcccgtaggttgtcggatctgg</t>
  </si>
  <si>
    <t>LLLLLLTFLLGVLVYTLL</t>
  </si>
  <si>
    <t>GGGTTCGAGCGGGAGgctagcTTATTATTATTATTATTAACTTTTTTATTAGGTGTTTTAGTTTATACTTTATTgatcCCTCTCTGCGCGCTAaacttgtaaacaattcgcaac</t>
  </si>
  <si>
    <t>LLLLLLTFLLGVLVSTLL</t>
  </si>
  <si>
    <t>GGGTTCGAGCGGGAGgctagcTTATTATTATTATTATTAACTTTTTTATTAGGTGTTTTAGTTTCTACTTTATTgatcCCTCTCTGCGCGCTAatgattggtttactacctgca</t>
  </si>
  <si>
    <t>LLLLLLTFLLGALVTTLL</t>
  </si>
  <si>
    <t>GGGTTCGAGCGGGAGgctagcTTATTATTATTATTATTAACTTTTTTATTAGGTGCTTTAGTTACTACTTTATTgatcCCTCTCTGCGCGCTAtacttgtgaggtacaccctag</t>
  </si>
  <si>
    <t>LLLLLLTFLLGSLVTTLL</t>
  </si>
  <si>
    <t>GGGTTCGAGCGGGAGgctagcTTATTATTATTATTATTAACTTTTTTATTAGGTTCTTTAGTTACTACTTTATTgatcCCTCTCTGCGCGCTAggaaaagatcatcagtcttac</t>
  </si>
  <si>
    <t>GGGTTCGAGCGGGAGgctagcTTATTATTATTATTATTATATTTTTTATTAGGTGTTTTAGTTACTACTTTATTgatcCCTCTCTGCGCGCTAgtcgacgtgacgtagcacgcc</t>
  </si>
  <si>
    <t>LLLLLLFFLLGVLVTTLL</t>
  </si>
  <si>
    <t>GGGTTCGAGCGGGAGgctagcTTATTATTATTATTATTATTTTTTTTATTAGGTGTTTTAGTTACTACTTTATTgatcCCTCTCTGCGCGCTAagaccatgacctcacaagggg</t>
  </si>
  <si>
    <t>LLLLLLTFLLIVLVTTLL</t>
  </si>
  <si>
    <t>GGGTTCGAGCGGGAGgctagcTTATTATTATTATTATTAACTTTTTTATTAATTGTTTTAGTTACTACTTTATTgatcCCTCTCTGCGCGCTAatccctcccagccgaatgtcc</t>
  </si>
  <si>
    <t>LLLLLLTFLLGVLVWTLL</t>
  </si>
  <si>
    <t>GGGTTCGAGCGGGAGgctagcTTATTATTATTATTATTAACTTTTTTATTAGGTGTTTTAGTTTGGACTTTATTgatcCCTCTCTGCGCGCTAacttcaatcaaagaatgtcgg</t>
  </si>
  <si>
    <t>GGGTTCGAGCGGGAGgctagcTTATTATTATTATTATTAACTTTTTTATTAGGTACTTTAGTTACTACTTTATTgatcCCTCTCTGCGCGCTAaagccctgattgatgcaactc</t>
  </si>
  <si>
    <t>LLLTLLSWLLATLLALLL</t>
  </si>
  <si>
    <t>GGGTTCGAGCGGGAGgctagcTTATTATTAACTTTATTATCTTGGTTATTAGCTACTTTATTAGCTTTATTATTgatcCCTCTCTGCGCGCTAacatgcacggggagacgatca</t>
  </si>
  <si>
    <t>LLLTLLSALLATLLALLL</t>
  </si>
  <si>
    <t>GGGTTCGAGCGGGAGgctagcTTATTATTAACTTTATTATCTGCTTTATTAGCTACTTTATTAGCTTTATTATTgatcCCTCTCTGCGCGCTAcaggggtgcacgcgcctattc</t>
  </si>
  <si>
    <t>LLLSLLSLLLATLLALLL</t>
  </si>
  <si>
    <t>GGGTTCGAGCGGGAGgctagcTTATTATTATCTTTATTATCTTTATTATTAGCTACTTTATTAGCTTTATTATTgatcCCTCTCTGCGCGCTAattcctacattcgcgagtgca</t>
  </si>
  <si>
    <t>LLLTLLWLLLATLLALLL</t>
  </si>
  <si>
    <t>GGGTTCGAGCGGGAGgctagcTTATTATTAACTTTATTATGGTTATTATTAGCTACTTTATTAGCTTTATTATTgatcCCTCTCTGCGCGCTAacgaccagcgtggctacaata</t>
  </si>
  <si>
    <t>LLLTLLSLLLATLLSLLL</t>
  </si>
  <si>
    <t>GGGTTCGAGCGGGAGgctagcTTATTATTAACTTTATTATCTTTATTATTAGCTACTTTATTATCTTTATTATTgatcCCTCTCTGCGCGCTAccaatactatagtctacgcgt</t>
  </si>
  <si>
    <t>LLLWLLSLLLATLLALLL</t>
  </si>
  <si>
    <t>GGGTTCGAGCGGGAGgctagcTTATTATTATGGTTATTATCTTTATTATTAGCTACTTTATTAGCTTTATTATTgatcCCTCTCTGCGCGCTAgagatcgccaattaggaggtg</t>
  </si>
  <si>
    <t>LLLFLLSLLLATLLALLL</t>
  </si>
  <si>
    <t>GGGTTCGAGCGGGAGgctagcTTATTATTATTTTTATTATCTTTATTATTAGCTACTTTATTAGCTTTATTATTgatcCCTCTCTGCGCGCTAgacggatcccagcccacttgc</t>
  </si>
  <si>
    <t>LLLTLLSLLLITLLALLL</t>
  </si>
  <si>
    <t>GGGTTCGAGCGGGAGgctagcTTATTATTAACTTTATTATCTTTATTATTAATTACTTTATTAGCTTTATTATTgatcCCTCTCTGCGCGCTAcgcccctgtaggactcaccag</t>
  </si>
  <si>
    <t>LLLTLLSTLLATLLALLL</t>
  </si>
  <si>
    <t>GGGTTCGAGCGGGAGgctagcTTATTATTAACTTTATTATCTACTTTATTAGCTACTTTATTAGCTTTATTATTgatcCCTCTCTGCGCGCTAggccgggcaccgatatgtact</t>
  </si>
  <si>
    <t>GGGTTCGAGCGGGAGgctagcTTATTATTAGGTTTATTAATTACTTTATTATCTTATTTATTTGCTTTATTATTgatcCCTCTCTGCGCGCTAcgcccagcgttagacatgatc</t>
  </si>
  <si>
    <t>LLLGLLTYLLSYLFALLL</t>
  </si>
  <si>
    <t>GGGTTCGAGCGGGAGgctagcTTATTATTAGGTTTATTAACTTATTTATTATCTTATTTATTTGCTTTATTATTgatcCCTCTCTGCGCGCTAtccgagcagcgctccttgcgt</t>
  </si>
  <si>
    <t>LLLGLLTFLLSYLFALLL</t>
  </si>
  <si>
    <t>GGGTTCGAGCGGGAGgctagcTTATTATTAGGTTTATTAACTTTTTTATTATCTTATTTATTTGCTTTATTATTgatcCCTCTCTGCGCGCTAtaaggtagtagattcaaacga</t>
  </si>
  <si>
    <t>LLLGLLTILLSYLFALLL</t>
  </si>
  <si>
    <t>GGGTTCGAGCGGGAGgctagcTTATTATTAGGTTTATTAACTATTTTATTATCTTATTTATTTGCTTTATTATTgatcCCTCTCTGCGCGCTAtgacttattttcgaaggacgt</t>
  </si>
  <si>
    <t>LLLGLLTTLLYYLFALLL</t>
  </si>
  <si>
    <t>GGGTTCGAGCGGGAGgctagcTTATTATTAGGTTTATTAACTACTTTATTATATTATTTATTTGCTTTATTATTgatcCCTCTCTGCGCGCTAataggattaggaagtttgatt</t>
  </si>
  <si>
    <t>LLLGLLTTLLSYLFILLL</t>
  </si>
  <si>
    <t>GGGTTCGAGCGGGAGgctagcTTATTATTAGGTTTATTAACTACTTTATTATCTTATTTATTTATTTTATTATTgatcCCTCTCTGCGCGCTAccacgcggtaaacgcgaaccc</t>
  </si>
  <si>
    <t>LLLFLLTTLLSYLFALLL</t>
  </si>
  <si>
    <t>GGGTTCGAGCGGGAGgctagcTTATTATTATTTTTATTAACTACTTTATTATCTTATTTATTTGCTTTATTATTgatcCCTCTCTGCGCGCTAtctgatctcgtcaagtcttga</t>
  </si>
  <si>
    <t>GGGTTCGAGCGGGAGgctagcTTATTATTAGGTTTATTAACTACTTTATTATCTTATTTATTTTATTTATTATTgatcCCTCTCTGCGCGCTAtgtcaggaaggccggatggaa</t>
  </si>
  <si>
    <t>GGGTTCGAGCGGGAGgctagcTTATTATTAGGTTTATTAACTACTTTATTAACTTATTTATTTGCTTTATTATTgatcCCTCTCTGCGCGCTAcaaagaccatatggagtcgca</t>
  </si>
  <si>
    <t>LLLALLATLLVLSLFVLL</t>
  </si>
  <si>
    <t>GGGTTCGAGCGGGAGgctagcTTATTATTAGCTTTATTAGCTACTTTATTAGTTTTATCTTTATTTGTTTTATTgatcCCTCTCTGCGCGCTAatgagtggcctcgaaatgttt</t>
  </si>
  <si>
    <t>LLLALLGTLLLLSLFVLL</t>
  </si>
  <si>
    <t>GGGTTCGAGCGGGAGgctagcTTATTATTAGCTTTATTAGGTACTTTATTATTATTATCTTTATTTGTTTTATTgatcCCTCTCTGCGCGCTAtactaaggcagaaccttaggt</t>
  </si>
  <si>
    <t>LLLALLGTLLVLSLWVLL</t>
  </si>
  <si>
    <t>GGGTTCGAGCGGGAGgctagcTTATTATTAGCTTTATTAGGTACTTTATTAGTTTTATCTTTATGGGTTTTATTgatcCCTCTCTGCGCGCTAgcggacaaccggacttccaca</t>
  </si>
  <si>
    <t>LLLALLGTLLALSLFVLL</t>
  </si>
  <si>
    <t>GGGTTCGAGCGGGAGgctagcTTATTATTAGCTTTATTAGGTACTTTATTAGCTTTATCTTTATTTGTTTTATTgatcCCTCTCTGCGCGCTAttgggtctcatatcacacccc</t>
  </si>
  <si>
    <t>LLLALLYTLLVLSLFVLL</t>
  </si>
  <si>
    <t>GGGTTCGAGCGGGAGgctagcTTATTATTAGCTTTATTATATACTTTATTAGTTTTATCTTTATTTGTTTTATTgatcCCTCTCTGCGCGCTAttaacttccaaaaagcacttc</t>
  </si>
  <si>
    <t>LLLALLGFLLVLSLFVLL</t>
  </si>
  <si>
    <t>GGGTTCGAGCGGGAGgctagcTTATTATTAGCTTTATTAGGTTTTTTATTAGTTTTATCTTTATTTGTTTTATTgatcCCTCTCTGCGCGCTAgaaggccccggtttggcaagg</t>
  </si>
  <si>
    <t>LLLALLGTLLVLSLLVLL</t>
  </si>
  <si>
    <t>GGGTTCGAGCGGGAGgctagcTTATTATTAGCTTTATTAGGTACTTTATTAGTTTTATCTTTATTAGTTTTATTgatcCCTCTCTGCGCGCTAgctaggttcgggtagaatgga</t>
  </si>
  <si>
    <t>LLLFLLGTLLVLSLFVLL</t>
  </si>
  <si>
    <t>GGGTTCGAGCGGGAGgctagcTTATTATTATTTTTATTAGGTACTTTATTAGTTTTATCTTTATTTGTTTTATTgatcCCTCTCTGCGCGCTAtcgatttcacgaaccccggat</t>
  </si>
  <si>
    <t>LLLALLTTLLVLSLFVLL</t>
  </si>
  <si>
    <t>GGGTTCGAGCGGGAGgctagcTTATTATTAGCTTTATTAACTACTTTATTAGTTTTATCTTTATTTGTTTTATTgatcCCTCTCTGCGCGCTAcaagtatacgcagatgtggac</t>
  </si>
  <si>
    <t>LLLLYALTVLLALLSTLL</t>
  </si>
  <si>
    <t>GGGTTCGAGCGGGAGgctagcTTATTATTATTATATGCTTTAACTGTTTTATTAGCTTTATTATCTACTTTATTgatcCCTCTCTGCGCGCTAggtcgaggtctctatctatct</t>
  </si>
  <si>
    <t>LLLLYALTVLLALLSFLL</t>
  </si>
  <si>
    <t>GGGTTCGAGCGGGAGgctagcTTATTATTATTATATGCTTTAACTGTTTTATTAGCTTTATTATCTTTTTTATTgatcCCTCTCTGCGCGCTAttagttgttctcacttagtgc</t>
  </si>
  <si>
    <t>LLLLYALSVLLALLSYLL</t>
  </si>
  <si>
    <t>GGGTTCGAGCGGGAGgctagcTTATTATTATTATATGCTTTATCTGTTTTATTAGCTTTATTATCTTATTTATTgatcCCTCTCTGCGCGCTAgacacgggcgcagctcacggc</t>
  </si>
  <si>
    <t>LLLLYALTVLLALLAYLL</t>
  </si>
  <si>
    <t>GGGTTCGAGCGGGAGgctagcTTATTATTATTATATGCTTTAACTGTTTTATTAGCTTTATTAGCTTATTTATTgatcCCTCTCTGCGCGCTAatagaagagcagcgtttatta</t>
  </si>
  <si>
    <t>LLLLYALTVLLALLSLLL</t>
  </si>
  <si>
    <t>GGGTTCGAGCGGGAGgctagcTTATTATTATTATATGCTTTAACTGTTTTATTAGCTTTATTATCTTTATTATTgatcCCTCTCTGCGCGCTAtgcacagagccacgtgtacga</t>
  </si>
  <si>
    <t>LLLLYALTVLLALLSALL</t>
  </si>
  <si>
    <t>GGGTTCGAGCGGGAGgctagcTTATTATTATTATATGCTTTAACTGTTTTATTAGCTTTATTATCTGCTTTATTgatcCCTCTCTGCGCGCTAataaacagggtgttatgtttg</t>
  </si>
  <si>
    <t>LLLLYALAVLLALLSYLL</t>
  </si>
  <si>
    <t>GGGTTCGAGCGGGAGgctagcTTATTATTATTATATGCTTTAGCTGTTTTATTAGCTTTATTATCTTATTTATTgatcCCTCTCTGCGCGCTAagcagttcaccaaaggctcgg</t>
  </si>
  <si>
    <t>LLLLYALTVLLFLLSYLL</t>
  </si>
  <si>
    <t>GGGTTCGAGCGGGAGgctagcTTATTATTATTATATGCTTTAACTGTTTTATTATTTTTATTATCTTATTTATTgatcCCTCTCTGCGCGCTAcactcaccgcgatccgttaac</t>
  </si>
  <si>
    <t>LLLLYALTVLLALLTYLL</t>
  </si>
  <si>
    <t>GGGTTCGAGCGGGAGgctagcTTATTATTATTATATGCTTTAACTGTTTTATTAGCTTTATTAACTTATTTATTgatcCCTCTCTGCGCGCTAggtggattatcaacaattcgg</t>
  </si>
  <si>
    <t>LLLALLVGLLTTLLSLLL</t>
  </si>
  <si>
    <t>GGGTTCGAGCGGGAGgctagcTTATTATTAGCTTTATTAGTTGGTTTATTAACTACTTTATTATCTTTATTATTgatcCCTCTCTGCGCGCTAgtacagaaaagcatacgcgga</t>
  </si>
  <si>
    <t>LLLALLVGLLATLLGLLL</t>
  </si>
  <si>
    <t>GGGTTCGAGCGGGAGgctagcTTATTATTAGCTTTATTAGTTGGTTTATTAGCTACTTTATTAGGTTTATTATTgatcCCTCTCTGCGCGCTAtccgcgtttgccctgtcaagc</t>
  </si>
  <si>
    <t>LLLSLLVGLLTTLLGLLL</t>
  </si>
  <si>
    <t>GGGTTCGAGCGGGAGgctagcTTATTATTATCTTTATTAGTTGGTTTATTAACTACTTTATTAGGTTTATTATTgatcCCTCTCTGCGCGCTAaaaaagggtgtaacaagtcgt</t>
  </si>
  <si>
    <t>LLLALLVGLLSTLLGLLL</t>
  </si>
  <si>
    <t>GGGTTCGAGCGGGAGgctagcTTATTATTAGCTTTATTAGTTGGTTTATTATCTACTTTATTAGGTTTATTATTgatcCCTCTCTGCGCGCTAcagaattcgacacttttgctc</t>
  </si>
  <si>
    <t>LLLALLVGLLYTLLGLLL</t>
  </si>
  <si>
    <t>GGGTTCGAGCGGGAGgctagcTTATTATTAGCTTTATTAGTTGGTTTATTATATACTTTATTAGGTTTATTATTgatcCCTCTCTGCGCGCTAgtggttcgtcataccgcagcg</t>
  </si>
  <si>
    <t>LLLLLLVGLLTTLLGLLL</t>
  </si>
  <si>
    <t>GGGTTCGAGCGGGAGgctagcTTATTATTATTATTATTAGTTGGTTTATTAACTACTTTATTAGGTTTATTATTgatcCCTCTCTGCGCGCTAcgatccgtctaacattctcag</t>
  </si>
  <si>
    <t>LLLALLVGLLTTLLILLL</t>
  </si>
  <si>
    <t>GGGTTCGAGCGGGAGgctagcTTATTATTAGCTTTATTAGTTGGTTTATTAACTACTTTATTAATTTTATTATTgatcCCTCTCTGCGCGCTAatacgtggatttgcgcaatgt</t>
  </si>
  <si>
    <t>LLLALLVGLLTTLLFLLL</t>
  </si>
  <si>
    <t>GGGTTCGAGCGGGAGgctagcTTATTATTAGCTTTATTAGTTGGTTTATTAACTACTTTATTATTTTTATTATTgatcCCTCTCTGCGCGCTAcatacgcccaaaggattagcg</t>
  </si>
  <si>
    <t>LLLALLVALLTTLLGLLL</t>
  </si>
  <si>
    <t>GGGTTCGAGCGGGAGgctagcTTATTATTAGCTTTATTAGTTGCTTTATTAACTACTTTATTAGGTTTATTATTgatcCCTCTCTGCGCGCTAtggcacatagattgcgccatg</t>
  </si>
  <si>
    <t>LLLYLILSLLVLLLWLTL</t>
  </si>
  <si>
    <t>GGGTTCGAGCGGGAGgctagcTTATTATTATATTTAATTTTATCTTTATTAGTTTTATTATTATGGTTAACTTTgatcCCTCTCTGCGCGCTAgctcccggaaattatataata</t>
  </si>
  <si>
    <t>LLLFLILSLLALLLWLTL</t>
  </si>
  <si>
    <t>GGGTTCGAGCGGGAGgctagcTTATTATTATTTTTAATTTTATCTTTATTAGCTTTATTATTATGGTTAACTTTgatcCCTCTCTGCGCGCTAtccactagggataacctaagt</t>
  </si>
  <si>
    <t>LLLFLILALLVLLLWLTL</t>
  </si>
  <si>
    <t>GGGTTCGAGCGGGAGgctagcTTATTATTATTTTTAATTTTAGCTTTATTAGTTTTATTATTATGGTTAACTTTgatcCCTCTCTGCGCGCTAcggtaccttgcccggccacaa</t>
  </si>
  <si>
    <t>GGGTTCGAGCGGGAGgctagcTTATTATTATTTTTAATTTTATCTTTATTATTTTTATTATTATGGTTAACTTTgatcCCTCTCTGCGCGCTActccgacgcccttataagaat</t>
  </si>
  <si>
    <t>LLLFLITSLLVLLLWLTL</t>
  </si>
  <si>
    <t>GGGTTCGAGCGGGAGgctagcTTATTATTATTTTTAATTACTTCTTTATTAGTTTTATTATTATGGTTAACTTTgatcCCTCTCTGCGCGCTAacgcagtccccgtctcccatc</t>
  </si>
  <si>
    <t>GGGTTCGAGCGGGAGgctagcTTATTATTATTTTTAATTTTATTTTTATTAGTTTTATTATTATGGTTAACTTTgatcCCTCTCTGCGCGCTAattactgggtgctaatctata</t>
  </si>
  <si>
    <t>GGGTTCGAGCGGGAGgctagcTTATTATTATTATTAATTTTATCTTTATTAGTTTTATTATTATGGTTAACTTTgatcCCTCTCTGCGCGCTAcatcgggcgccagcggcctct</t>
  </si>
  <si>
    <t>LLLFLILILLVLLLWLTL</t>
  </si>
  <si>
    <t>GGGTTCGAGCGGGAGgctagcTTATTATTATTTTTAATTTTAATTTTATTAGTTTTATTATTATGGTTAACTTTgatcCCTCTCTGCGCGCTAtgagactttggggaatccgct</t>
  </si>
  <si>
    <t>GGGTTCGAGCGGGAGgctagcTTATTATTATTTTTAATTTTAACTTTATTAGTTTTATTATTATGGTTAACTTTgatcCCTCTCTGCGCGCTAatgacacatgtgttcaatgca</t>
  </si>
  <si>
    <t>LLLALLTSLLFLGLFGLL</t>
  </si>
  <si>
    <t>GGGTTCGAGCGGGAGgctagcTTATTATTAGCTTTATTAACTTCTTTATTATTTTTAGGTTTATTTGGTTTATTgatcCCTCTCTGCGCGCTAcgtctactgcccttcaacagg</t>
  </si>
  <si>
    <t>LLLALLTSLLTSGLFGLL</t>
  </si>
  <si>
    <t>GGGTTCGAGCGGGAGgctagcTTATTATTAGCTTTATTAACTTCTTTATTAACTTCTGGTTTATTTGGTTTATTgatcCCTCTCTGCGCGCTAgcgcgagacagtcgccagtct</t>
  </si>
  <si>
    <t>LLLALLTSLLSLGLFGLL</t>
  </si>
  <si>
    <t>GGGTTCGAGCGGGAGgctagcTTATTATTAGCTTTATTAACTTCTTTATTATCTTTAGGTTTATTTGGTTTATTgatcCCTCTCTGCGCGCTAttaacacaatggcgcattggg</t>
  </si>
  <si>
    <t>LLLALLTSLLTYGLFGLL</t>
  </si>
  <si>
    <t>GGGTTCGAGCGGGAGgctagcTTATTATTAGCTTTATTAACTTCTTTATTAACTTATGGTTTATTTGGTTTATTgatcCCTCTCTGCGCGCTAgactctctatctggagcaaca</t>
  </si>
  <si>
    <t>LLLALLTSLLTLGLTGLL</t>
  </si>
  <si>
    <t>GGGTTCGAGCGGGAGgctagcTTATTATTAGCTTTATTAACTTCTTTATTAACTTTAGGTTTAACTGGTTTATTgatcCCTCTCTGCGCGCTAggtgaacacctcgacacttaa</t>
  </si>
  <si>
    <t>LLLALLTSLLTLGLIGLL</t>
  </si>
  <si>
    <t>GGGTTCGAGCGGGAGgctagcTTATTATTAGCTTTATTAACTTCTTTATTAACTTTAGGTTTAATTGGTTTATTgatcCCTCTCTGCGCGCTAaggtgaagtcagcatatgatc</t>
  </si>
  <si>
    <t>LLLALLTILLTLGLFGLL</t>
  </si>
  <si>
    <t>GGGTTCGAGCGGGAGgctagcTTATTATTAGCTTTATTAACTATTTTATTAACTTTAGGTTTATTTGGTTTATTgatcCCTCTCTGCGCGCTAcctaactgtgaatgttcctta</t>
  </si>
  <si>
    <t>LLLALLTFLLTLGLFGLL</t>
  </si>
  <si>
    <t>GGGTTCGAGCGGGAGgctagcTTATTATTAGCTTTATTAACTTTTTTATTAACTTTAGGTTTATTTGGTTTATTgatcCCTCTCTGCGCGCTAtagaacccgaacgggcgtttg</t>
  </si>
  <si>
    <t>LLLALLTSLLTTGLFGLL</t>
  </si>
  <si>
    <t>GGGTTCGAGCGGGAGgctagcTTATTATTAGCTTTATTAACTTCTTTATTAACTACTGGTTTATTTGGTTTATTgatcCCTCTCTGCGCGCTAtgtagaaagtggtaacagtat</t>
  </si>
  <si>
    <t>LLLLLTVVLTSFLLWALL</t>
  </si>
  <si>
    <t>GGGTTCGAGCGGGAGgctagcTTATTATTATTATTAACTGTTGTTTTAACTTCTTTTTTATTATGGGCTTTATTgatcCCTCTCTGCGCGCTAgcctattatcctagttgtagg</t>
  </si>
  <si>
    <t>LLLLLTVVLTWFLLSALL</t>
  </si>
  <si>
    <t>GGGTTCGAGCGGGAGgctagcTTATTATTATTATTAACTGTTGTTTTAACTTGGTTTTTATTATCTGCTTTATTgatcCCTCTCTGCGCGCTAatcctaatcctcctaaggatc</t>
  </si>
  <si>
    <t>LLLILTVVLTSFLLSALL</t>
  </si>
  <si>
    <t>GGGTTCGAGCGGGAGgctagcTTATTATTAATTTTAACTGTTGTTTTAACTTCTTTTTTATTATCTGCTTTATTgatcCCTCTCTGCGCGCTAagctgcccactcatgcagcaa</t>
  </si>
  <si>
    <t>LLLLLTVILTSFLLSALL</t>
  </si>
  <si>
    <t>GGGTTCGAGCGGGAGgctagcTTATTATTATTATTAACTGTTATTTTAACTTCTTTTTTATTATCTGCTTTATTgatcCCTCTCTGCGCGCTAgcttcgttcatgaacggagta</t>
  </si>
  <si>
    <t>LLLWLTVVLTSFLLSALL</t>
  </si>
  <si>
    <t>GGGTTCGAGCGGGAGgctagcTTATTATTATGGTTAACTGTTGTTTTAACTTCTTTTTTATTATCTGCTTTATTgatcCCTCTCTGCGCGCTAgcggcaaagcccggtacctac</t>
  </si>
  <si>
    <t>LLLLLTVVLTLFLLSALL</t>
  </si>
  <si>
    <t>GGGTTCGAGCGGGAGgctagcTTATTATTATTATTAACTGTTGTTTTAACTTTATTTTTATTATCTGCTTTATTgatcCCTCTCTGCGCGCTAatggactagctgcaatcgcca</t>
  </si>
  <si>
    <t>LLLLLTLVLTSFLLSALL</t>
  </si>
  <si>
    <t>GGGTTCGAGCGGGAGgctagcTTATTATTATTATTAACTTTAGTTTTAACTTCTTTTTTATTATCTGCTTTATTgatcCCTCTCTGCGCGCTAttcttcgccgcacctctatta</t>
  </si>
  <si>
    <t>LLLLLTVWLTSFLLSALL</t>
  </si>
  <si>
    <t>GGGTTCGAGCGGGAGgctagcTTATTATTATTATTAACTGTTTGGTTAACTTCTTTTTTATTATCTGCTTTATTgatcCCTCTCTGCGCGCTAacggtgtaggcggttagactt</t>
  </si>
  <si>
    <t>LLLLLTVVLTSFLLTALL</t>
  </si>
  <si>
    <t>GGGTTCGAGCGGGAGgctagcTTATTATTATTATTAACTGTTGTTTTAACTTCTTTTTTATTAACTGCTTTATTgatcCCTCTCTGCGCGCTActgtgtctggacatctattaa</t>
  </si>
  <si>
    <t>LLLALLSGIVTTLLFLLL</t>
  </si>
  <si>
    <t>GGGTTCGAGCGGGAGgctagcTTATTATTAGCTTTATTATCTGGTATTGTTACTACTTTATTATTTTTATTATTgatcCCTCTCTGCGCGCTAgcgtgaagtgaacaaatgtcc</t>
  </si>
  <si>
    <t>GGGTTCGAGCGGGAGgctagcTTATTATTAGCTTTATTATTAGGTATTGTTACTACTTTATTATTATTATTATTgatcCCTCTCTGCGCGCTAagctattataccaatgtcaca</t>
  </si>
  <si>
    <t>LLLWLLLGIVTTLLFLLL</t>
  </si>
  <si>
    <t>GGGTTCGAGCGGGAGgctagcTTATTATTATGGTTATTATTAGGTATTGTTACTACTTTATTATTTTTATTATTgatcCCTCTCTGCGCGCTAaccggacatgtgagctacgag</t>
  </si>
  <si>
    <t>LLLTLLLGIVTTLLFLLL</t>
  </si>
  <si>
    <t>GGGTTCGAGCGGGAGgctagcTTATTATTAACTTTATTATTAGGTATTGTTACTACTTTATTATTTTTATTATTgatcCCTCTCTGCGCGCTAttggaccccccgcccgacttt</t>
  </si>
  <si>
    <t>LLLALLYGIVTTLLFLLL</t>
  </si>
  <si>
    <t>GGGTTCGAGCGGGAGgctagcTTATTATTAGCTTTATTATATGGTATTGTTACTACTTTATTATTTTTATTATTgatcCCTCTCTGCGCGCTAtcattgtgtagaatagatgta</t>
  </si>
  <si>
    <t>GGGTTCGAGCGGGAGgctagcTTATTATTATTTTTATTATTAGGTATTGTTACTACTTTATTATTTTTATTATTgatcCCTCTCTGCGCGCTActttatctgctgagctttcac</t>
  </si>
  <si>
    <t>LLLALLLGIVTILLFLLL</t>
  </si>
  <si>
    <t>GGGTTCGAGCGGGAGgctagcTTATTATTAGCTTTATTATTAGGTATTGTTACTATTTTATTATTTTTATTATTgatcCCTCTCTGCGCGCTAcagcggtcagtgttcaaggca</t>
  </si>
  <si>
    <t>LLLYLLLGIVTTLLFLLL</t>
  </si>
  <si>
    <t>GGGTTCGAGCGGGAGgctagcTTATTATTATATTTATTATTAGGTATTGTTACTACTTTATTATTTTTATTATTgatcCCTCTCTGCGCGCTAtcgcggtaaattaaacgtggg</t>
  </si>
  <si>
    <t>GGGTTCGAGCGGGAGgctagcTTATTATTAGCTTTATTATTAGGTATTGTTACTACTTTATTAACTTTATTATTgatcCCTCTCTGCGCGCTAcgagtaacttaccttaagcta</t>
  </si>
  <si>
    <t>LLLWLLLWLTGLLSILTL</t>
  </si>
  <si>
    <t>GGGTTCGAGCGGGAGgctagcTTATTATTATGGTTATTATTATGGTTAACTGGTTTATTATCTATTTTAACTTTgatcCCTCTCTGCGCGCTAtctcaacgttagctattgtca</t>
  </si>
  <si>
    <t>LLLWLLYILTGLLSILTL</t>
  </si>
  <si>
    <t>GGGTTCGAGCGGGAGgctagcTTATTATTATGGTTATTATATATTTTAACTGGTTTATTATCTATTTTAACTTTgatcCCTCTCTGCGCGCTActgcgcccattagctacgatt</t>
  </si>
  <si>
    <t>LLLWLLLILTGLLAILTL</t>
  </si>
  <si>
    <t>GGGTTCGAGCGGGAGgctagcTTATTATTATGGTTATTATTAATTTTAACTGGTTTATTAGCTATTTTAACTTTgatcCCTCTCTGCGCGCTAtggcaaccatattaaaacgcg</t>
  </si>
  <si>
    <t>LLLWLLLTLTGLLSILTL</t>
  </si>
  <si>
    <t>GGGTTCGAGCGGGAGgctagcTTATTATTATGGTTATTATTAACTTTAACTGGTTTATTATCTATTTTAACTTTgatcCCTCTCTGCGCGCTAacaaaataccagtgagcatgt</t>
  </si>
  <si>
    <t>LLLWLLWILTGLLSILTL</t>
  </si>
  <si>
    <t>GGGTTCGAGCGGGAGgctagcTTATTATTATGGTTATTATGGATTTTAACTGGTTTATTATCTATTTTAACTTTgatcCCTCTCTGCGCGCTAtgcatggtgagcggcctggat</t>
  </si>
  <si>
    <t>LLLWLLLILTILLSILTL</t>
  </si>
  <si>
    <t>GGGTTCGAGCGGGAGgctagcTTATTATTATGGTTATTATTAATTTTAACTATTTTATTATCTATTTTAACTTTgatcCCTCTCTGCGCGCTActtttcatggtcgttttcttt</t>
  </si>
  <si>
    <t>LLLWLLLILTFLLSILTL</t>
  </si>
  <si>
    <t>GGGTTCGAGCGGGAGgctagcTTATTATTATGGTTATTATTAATTTTAACTTTTTTATTATCTATTTTAACTTTgatcCCTCTCTGCGCGCTAtcgcgttcatcaacgctgctg</t>
  </si>
  <si>
    <t>LLLWLLLILTYLLSILTL</t>
  </si>
  <si>
    <t>GGGTTCGAGCGGGAGgctagcTTATTATTATGGTTATTATTAATTTTAACTTATTTATTATCTATTTTAACTTTgatcCCTCTCTGCGCGCTAattgcacgacgggcgttgagc</t>
  </si>
  <si>
    <t>LLLWLLLILTGLLTILTL</t>
  </si>
  <si>
    <t>GGGTTCGAGCGGGAGgctagcTTATTATTATGGTTATTATTAATTTTAACTGGTTTATTAACTATTTTAACTTTgatcCCTCTCTGCGCGCTAgggcaattttgaagcgttgtt</t>
  </si>
  <si>
    <t>LLLILLYALSWFLLLLTL</t>
  </si>
  <si>
    <t>GGGTTCGAGCGGGAGgctagcTTATTATTAATTTTATTATATGCTTTATCTTGGTTTTTATTATTATTAACTTTgatcCCTCTCTGCGCGCTAgctgctcaatcggatctggag</t>
  </si>
  <si>
    <t>LLLILLYALSSFLLLLTL</t>
  </si>
  <si>
    <t>GGGTTCGAGCGGGAGgctagcTTATTATTAATTTTATTATATGCTTTATCTTCTTTTTTATTATTATTAACTTTgatcCCTCTCTGCGCGCTActtccgcgccagcagggtcag</t>
  </si>
  <si>
    <t>LLLILLYALSGALLLLTL</t>
  </si>
  <si>
    <t>GGGTTCGAGCGGGAGgctagcTTATTATTAATTTTATTATATGCTTTATCTGGTGCTTTATTATTATTAACTTTgatcCCTCTCTGCGCGCTAtctcactattatagctagttg</t>
  </si>
  <si>
    <t>LLLILLYALSGFLLSLTL</t>
  </si>
  <si>
    <t>GGGTTCGAGCGGGAGgctagcTTATTATTAATTTTATTATATGCTTTATCTGGTTTTTTATTATCTTTAACTTTgatcCCTCTCTGCGCGCTAgctcaaggatacgaggacgcg</t>
  </si>
  <si>
    <t>LLLILLYALSGFLLALTL</t>
  </si>
  <si>
    <t>GGGTTCGAGCGGGAGgctagcTTATTATTAATTTTATTATATGCTTTATCTGGTTTTTTATTAGCTTTAACTTTgatcCCTCTCTGCGCGCTAggagtcgttctggacccttag</t>
  </si>
  <si>
    <t>LLLSLLYALSGFLLLLTL</t>
  </si>
  <si>
    <t>GGGTTCGAGCGGGAGgctagcTTATTATTATCTTTATTATATGCTTTATCTGGTTTTTTATTATTATTAACTTTgatcCCTCTCTGCGCGCTAgtagagttcctagcgtagcat</t>
  </si>
  <si>
    <t>LLLILLYFLSGFLLLLTL</t>
  </si>
  <si>
    <t>GGGTTCGAGCGGGAGgctagcTTATTATTAATTTTATTATATTTTTTATCTGGTTTTTTATTATTATTAACTTTgatcCCTCTCTGCGCGCTAccgcgtccatatgcctttgga</t>
  </si>
  <si>
    <t>LLLILLYLLSGFLLLLTL</t>
  </si>
  <si>
    <t>GGGTTCGAGCGGGAGgctagcTTATTATTAATTTTATTATATTTATTATCTGGTTTTTTATTATTATTAACTTTgatcCCTCTCTGCGCGCTActggatgcgtgccctctcatc</t>
  </si>
  <si>
    <t>LLLILLYTLSGFLLLLTL</t>
  </si>
  <si>
    <t>GGGTTCGAGCGGGAGgctagcTTATTATTAATTTTATTATATACTTTATCTGGTTTTTTATTATTATTAACTTTgatcCCTCTCTGCGCGCTAgatgtgtagcgccgctagcaa</t>
  </si>
  <si>
    <t>GGGTTCGAGCGGGAGgctagcTTATTATTAGGTTTATTATTAGCTTTATTATTAACTTTATTAGCTTTATTATTgatcCCTCTCTGCGCGCTAtcttccaccgagtatctcctc</t>
  </si>
  <si>
    <t>LLLGLLLILLLTLLALLL</t>
  </si>
  <si>
    <t>GGGTTCGAGCGGGAGgctagcTTATTATTAGGTTTATTATTAATTTTATTATTAACTTTATTAGCTTTATTATTgatcCCTCTCTGCGCGCTActgtattccctccaaactaag</t>
  </si>
  <si>
    <t>LLLGLLLWLLLTLLALLL</t>
  </si>
  <si>
    <t>GGGTTCGAGCGGGAGgctagcTTATTATTAGGTTTATTATTATGGTTATTATTAACTTTATTAGCTTTATTATTgatcCCTCTCTGCGCGCTAagcatttgtgtgctgagtgca</t>
  </si>
  <si>
    <t>LLLGLLLTLLLTLLTLLL</t>
  </si>
  <si>
    <t>GGGTTCGAGCGGGAGgctagcTTATTATTAGGTTTATTATTAACTTTATTATTAACTTTATTAACTTTATTATTgatcCCTCTCTGCGCGCTAgggagatcttaggctttccga</t>
  </si>
  <si>
    <t>GGGTTCGAGCGGGAGgctagcTTATTATTAGGTTTATTATTATTATTATTATTAACTTTATTAGCTTTATTATTgatcCCTCTCTGCGCGCTAttaatcggcgtggcccaacga</t>
  </si>
  <si>
    <t>LLLGLLLTLLLTLLILLL</t>
  </si>
  <si>
    <t>GGGTTCGAGCGGGAGgctagcTTATTATTAGGTTTATTATTAACTTTATTATTAACTTTATTAATTTTATTATTgatcCCTCTCTGCGCGCTAcgttcgtgcatggaattttcc</t>
  </si>
  <si>
    <t>GGGTTCGAGCGGGAGgctagcTTATTATTAGGTTTATTATTAACTTTATTATTAACTTTATTATATTTATTATTgatcCCTCTCTGCGCGCTAggacggatgcgtatccccgaa</t>
  </si>
  <si>
    <t>LLLGLLLTLLITLLALLL</t>
  </si>
  <si>
    <t>GGGTTCGAGCGGGAGgctagcTTATTATTAGGTTTATTATTAACTTTATTAATTACTTTATTAGCTTTATTATTgatcCCTCTCTGCGCGCTAtatagagcgctgacagacaca</t>
  </si>
  <si>
    <t>GGGTTCGAGCGGGAGgctagcTTATTATTAGGTTTATTATTAACTTTATTATATACTTTATTAGCTTTATTATTgatcCCTCTCTGCGCGCTAcccagtctacgactgccactt</t>
  </si>
  <si>
    <t>LLLYGTSWLLYLLVLLLL</t>
  </si>
  <si>
    <t>GGGTTCGAGCGGGAGgctagcTTATTATTATATGGTACTTCTTGGTTATTATATTTATTAGTTTTATTATTATTgatcCCTCTCTGCGCGCTAgcatgagaatgtcgattaatt</t>
  </si>
  <si>
    <t>LLLVGTSWLLSLLVLLLL</t>
  </si>
  <si>
    <t>GGGTTCGAGCGGGAGgctagcTTATTATTAGTTGGTACTTCTTGGTTATTATCTTTATTAGTTTTATTATTATTgatcCCTCTCTGCGCGCTAaaactagttcaaccccttgga</t>
  </si>
  <si>
    <t>LLLVGTSTLLYLLVLLLL</t>
  </si>
  <si>
    <t>GGGTTCGAGCGGGAGgctagcTTATTATTAGTTGGTACTTCTACTTTATTATATTTATTAGTTTTATTATTATTgatcCCTCTCTGCGCGCTAcgttttctttggtccagcttg</t>
  </si>
  <si>
    <t>LLLLGTSWLLYLLVLLLL</t>
  </si>
  <si>
    <t>GGGTTCGAGCGGGAGgctagcTTATTATTATTAGGTACTTCTTGGTTATTATATTTATTAGTTTTATTATTATTgatcCCTCTCTGCGCGCTAatcctggttcgtctaccgccc</t>
  </si>
  <si>
    <t>LLLVGTSWLLTLLVLLLL</t>
  </si>
  <si>
    <t>GGGTTCGAGCGGGAGgctagcTTATTATTAGTTGGTACTTCTTGGTTATTAACTTTATTAGTTTTATTATTATTgatcCCTCTCTGCGCGCTAacggcaaaatgcgatgtcccc</t>
  </si>
  <si>
    <t>LLLVGTSWLLWLLVLLLL</t>
  </si>
  <si>
    <t>GGGTTCGAGCGGGAGgctagcTTATTATTAGTTGGTACTTCTTGGTTATTATGGTTATTAGTTTTATTATTATTgatcCCTCTCTGCGCGCTAgatcctccctatcctactgtc</t>
  </si>
  <si>
    <t>LLLSGTSWLLYLLVLLLL</t>
  </si>
  <si>
    <t>GGGTTCGAGCGGGAGgctagcTTATTATTATCTGGTACTTCTTGGTTATTATATTTATTAGTTTTATTATTATTgatcCCTCTCTGCGCGCTAgattgtaatcaatatgccctt</t>
  </si>
  <si>
    <t>LLLVGTSLLLYLLVLLLL</t>
  </si>
  <si>
    <t>GGGTTCGAGCGGGAGgctagcTTATTATTAGTTGGTACTTCTTTATTATTATATTTATTAGTTTTATTATTATTgatcCCTCTCTGCGCGCTAgcccgactagcggagccatca</t>
  </si>
  <si>
    <t>LLLVGTWWLLYLLVLLLL</t>
  </si>
  <si>
    <t>GGGTTCGAGCGGGAGgctagcTTATTATTAGTTGGTACTTGGTGGTTATTATATTTATTAGTTTTATTATTATTgatcCCTCTCTGCGCGCTAtagttgcgtctcgcggcgatg</t>
  </si>
  <si>
    <t>GGGTTCGAGCGGGAGgctagcTTATTATTAGCTTTATTTGGTTGGTTATTATCTTATTTATTAACTATTTTATTgatcCCTCTCTGCGCGCTAggcagcttgacaagatctccc</t>
  </si>
  <si>
    <t>LLLALFGFLLSTLLTILL</t>
  </si>
  <si>
    <t>GGGTTCGAGCGGGAGgctagcTTATTATTAGCTTTATTTGGTTTTTTATTATCTACTTTATTAACTATTTTATTgatcCCTCTCTGCGCGCTAaaccgtcaggagaccttgggc</t>
  </si>
  <si>
    <t>GGGTTCGAGCGGGAGgctagcTTATTATTAGCTTTATTTGGTTGGTTATTATCTTTATTATTAACTATTTTATTgatcCCTCTCTGCGCGCTAcatcgcgctaagcgcggtgtt</t>
  </si>
  <si>
    <t>LLLALFFWLLSTLLTILL</t>
  </si>
  <si>
    <t>GGGTTCGAGCGGGAGgctagcTTATTATTAGCTTTATTTTTTTGGTTATTATCTACTTTATTAACTATTTTATTgatcCCTCTCTGCGCGCTActtactaccaggcgttgatcc</t>
  </si>
  <si>
    <t>LLLALFGWLLSILLTILL</t>
  </si>
  <si>
    <t>GGGTTCGAGCGGGAGgctagcTTATTATTAGCTTTATTTGGTTGGTTATTATCTATTTTATTAACTATTTTATTgatcCCTCTCTGCGCGCTAggccattataatggcttgcaa</t>
  </si>
  <si>
    <t>GGGTTCGAGCGGGAGgctagcTTATTATTAGCTTTATTTATTTGGTTATTATCTACTTTATTAACTATTTTATTgatcCCTCTCTGCGCGCTAatagcctgcgacatagactcg</t>
  </si>
  <si>
    <t>LLLALFGWLLLTLLTILL</t>
  </si>
  <si>
    <t>GGGTTCGAGCGGGAGgctagcTTATTATTAGCTTTATTTGGTTGGTTATTATTAACTTTATTAACTATTTTATTgatcCCTCTCTGCGCGCTAtagttgtcccatatacaagat</t>
  </si>
  <si>
    <t>LLLALFGWLLITLLTILL</t>
  </si>
  <si>
    <t>GGGTTCGAGCGGGAGgctagcTTATTATTAGCTTTATTTGGTTGGTTATTAATTACTTTATTAACTATTTTATTgatcCCTCTCTGCGCGCTAatcggtacagaagtcagaact</t>
  </si>
  <si>
    <t>GGGTTCGAGCGGGAGgctagcTTATTATTAGCTTTATTTTATTGGTTATTATCTACTTTATTAACTATTTTATTgatcCCTCTCTGCGCGCTAaacacctaacagcgtccggag</t>
  </si>
  <si>
    <t>LLLALLAGYLLYLLSLLL</t>
  </si>
  <si>
    <t>GGGTTCGAGCGGGAGgctagcTTATTATTAGCTTTATTAGCTGGTTATTTATTATATTTATTATCTTTATTATTgatcCCTCTCTGCGCGCTAaactcatacggaggcgagcga</t>
  </si>
  <si>
    <t>LLLALLAGYLLVLLWLLL</t>
  </si>
  <si>
    <t>GGGTTCGAGCGGGAGgctagcTTATTATTAGCTTTATTAGCTGGTTATTTATTAGTTTTATTATGGTTATTATTgatcCCTCTCTGCGCGCTAccgcgcagagactcacccgat</t>
  </si>
  <si>
    <t>LLLALLAAYLLVLLSLLL</t>
  </si>
  <si>
    <t>GGGTTCGAGCGGGAGgctagcTTATTATTAGCTTTATTAGCTGCTTATTTATTAGTTTTATTATCTTTATTATTgatcCCTCTCTGCGCGCTAgcatctacccaagcaagctcg</t>
  </si>
  <si>
    <t>LLLALLAGYLLVLLILLL</t>
  </si>
  <si>
    <t>GGGTTCGAGCGGGAGgctagcTTATTATTAGCTTTATTAGCTGGTTATTTATTAGTTTTATTAATTTTATTATTgatcCCTCTCTGCGCGCTAgtgtcctctggactgaaaatc</t>
  </si>
  <si>
    <t>LLLALLAGYLLTLLSLLL</t>
  </si>
  <si>
    <t>GGGTTCGAGCGGGAGgctagcTTATTATTAGCTTTATTAGCTGGTTATTTATTAACTTTATTATCTTTATTATTgatcCCTCTCTGCGCGCTAgcccgaaataggacccgaccc</t>
  </si>
  <si>
    <t>LLLALLAFYLLVLLSLLL</t>
  </si>
  <si>
    <t>GGGTTCGAGCGGGAGgctagcTTATTATTAGCTTTATTAGCTTTTTATTTATTAGTTTTATTATCTTTATTATTgatcCCTCTCTGCGCGCTAaaacacgtcgccgcttcttgc</t>
  </si>
  <si>
    <t>LLLILLAGYLLVLLSLLL</t>
  </si>
  <si>
    <t>GGGTTCGAGCGGGAGgctagcTTATTATTAATTTTATTAGCTGGTTATTTATTAGTTTTATTATCTTTATTATTgatcCCTCTCTGCGCGCTAgctccgataggaatatgttgt</t>
  </si>
  <si>
    <t>LLLALLASYLLVLLSLLL</t>
  </si>
  <si>
    <t>GGGTTCGAGCGGGAGgctagcTTATTATTAGCTTTATTAGCTTCTTATTTATTAGTTTTATTATCTTTATTATTgatcCCTCTCTGCGCGCTAtctccgcagatccgtcgcaga</t>
  </si>
  <si>
    <t>GGGTTCGAGCGGGAGgctagcTTATTATTAGCTTTATTAACTGGTTATTTATTAGTTTTATTATCTTTATTATTgatcCCTCTCTGCGCGCTAcaactacctccattccccctg</t>
  </si>
  <si>
    <t>LLLFIILTLLLSVLLFTL</t>
  </si>
  <si>
    <t>GGGTTCGAGCGGGAGgctagcTTATTATTATTTATTATTTTAACTTTATTATTATCTGTTTTATTATTTACTTTgatcCCTCTCTGCGCGCTAatgcttgtaactggttgaacg</t>
  </si>
  <si>
    <t>LLLFSILALLLSVLLFTL</t>
  </si>
  <si>
    <t>GGGTTCGAGCGGGAGgctagcTTATTATTATTTTCTATTTTAGCTTTATTATTATCTGTTTTATTATTTACTTTgatcCCTCTCTGCGCGCTAacttgccctacttgtggaaac</t>
  </si>
  <si>
    <t>LLLFYILALLLSVLLFTL</t>
  </si>
  <si>
    <t>GGGTTCGAGCGGGAGgctagcTTATTATTATTTTATATTTTAGCTTTATTATTATCTGTTTTATTATTTACTTTgatcCCTCTCTGCGCGCTAcctgcacaggcttgccgcgat</t>
  </si>
  <si>
    <t>LLLFIILALLLSVLLSTL</t>
  </si>
  <si>
    <t>GGGTTCGAGCGGGAGgctagcTTATTATTATTTATTATTTTAGCTTTATTATTATCTGTTTTATTATCTACTTTgatcCCTCTCTGCGCGCTAatctacgggacttctctaccg</t>
  </si>
  <si>
    <t>LLLFIILALLLSVLLITL</t>
  </si>
  <si>
    <t>GGGTTCGAGCGGGAGgctagcTTATTATTATTTATTATTTTAGCTTTATTATTATCTGTTTTATTAATTACTTTgatcCCTCTCTGCGCGCTAttaccatggccggttatgtct</t>
  </si>
  <si>
    <t>LLLFIILALLLWVLLFTL</t>
  </si>
  <si>
    <t>GGGTTCGAGCGGGAGgctagcTTATTATTATTTATTATTTTAGCTTTATTATTATGGGTTTTATTATTTACTTTgatcCCTCTCTGCGCGCTAacgtgaacattagcagtgagg</t>
  </si>
  <si>
    <t>LLLFFILALLLSVLLFTL</t>
  </si>
  <si>
    <t>GGGTTCGAGCGGGAGgctagcTTATTATTATTTTTTATTTTAGCTTTATTATTATCTGTTTTATTATTTACTTTgatcCCTCTCTGCGCGCTAaagacgatgtctcatggtcct</t>
  </si>
  <si>
    <t>LLLLIILALLLSVLLFTL</t>
  </si>
  <si>
    <t>GGGTTCGAGCGGGAGgctagcTTATTATTATTAATTATTTTAGCTTTATTATTATCTGTTTTATTATTTACTTTgatcCCTCTCTGCGCGCTAagtcgggataaacatgccgaa</t>
  </si>
  <si>
    <t>LLLFIILALLLSVLLYTL</t>
  </si>
  <si>
    <t>GGGTTCGAGCGGGAGgctagcTTATTATTATTTATTATTTTAGCTTTATTATTATCTGTTTTATTATATACTTTgatcCCTCTCTGCGCGCTActtgagatgtttatttagttt</t>
  </si>
  <si>
    <t>LLLTLLGGLLFALLALLL</t>
  </si>
  <si>
    <t>GGGTTCGAGCGGGAGgctagcTTATTATTAACTTTATTAGGTGGTTTATTATTTGCTTTATTAGCTTTATTATTgatcCCTCTCTGCGCGCTAcaggtgactgtccttacctga</t>
  </si>
  <si>
    <t>LLLTLLGGLLFALLSLLL</t>
  </si>
  <si>
    <t>GGGTTCGAGCGGGAGgctagcTTATTATTAACTTTATTAGGTGGTTTATTATTTGCTTTATTATCTTTATTATTgatcCCTCTCTGCGCGCTAtggggaatggtggcttatctt</t>
  </si>
  <si>
    <t>LLLWLLGGLLFALLTLLL</t>
  </si>
  <si>
    <t>GGGTTCGAGCGGGAGgctagcTTATTATTATGGTTATTAGGTGGTTTATTATTTGCTTTATTAACTTTATTATTgatcCCTCTCTGCGCGCTAatacaagtcgtgcgtatcgat</t>
  </si>
  <si>
    <t>LLLTLLIGLLFALLTLLL</t>
  </si>
  <si>
    <t>GGGTTCGAGCGGGAGgctagcTTATTATTAACTTTATTAATTGGTTTATTATTTGCTTTATTAACTTTATTATTgatcCCTCTCTGCGCGCTAatcgtgcttagctgtctcccg</t>
  </si>
  <si>
    <t>LLLTLLTGLLFALLTLLL</t>
  </si>
  <si>
    <t>GGGTTCGAGCGGGAGgctagcTTATTATTAACTTTATTAACTGGTTTATTATTTGCTTTATTAACTTTATTATTgatcCCTCTCTGCGCGCTAatgcagaaccaatcaatagta</t>
  </si>
  <si>
    <t>LLLTLLGGLLFALLYLLL</t>
  </si>
  <si>
    <t>GGGTTCGAGCGGGAGgctagcTTATTATTAACTTTATTAGGTGGTTTATTATTTGCTTTATTATATTTATTATTgatcCCTCTCTGCGCGCTAcaagatgtacgcaattgctga</t>
  </si>
  <si>
    <t>LLLTLLGYLLFALLTLLL</t>
  </si>
  <si>
    <t>GGGTTCGAGCGGGAGgctagcTTATTATTAACTTTATTAGGTTATTTATTATTTGCTTTATTAACTTTATTATTgatcCCTCTCTGCGCGCTAgccagcgctgtgtaccctacg</t>
  </si>
  <si>
    <t>LLLTLLGGLLFWLLTLLL</t>
  </si>
  <si>
    <t>GGGTTCGAGCGGGAGgctagcTTATTATTAACTTTATTAGGTGGTTTATTATTTTGGTTATTAACTTTATTATTgatcCCTCTCTGCGCGCTAgaccatatattaacgggatcc</t>
  </si>
  <si>
    <t>LLLTLLAGLLFALLTLLL</t>
  </si>
  <si>
    <t>GGGTTCGAGCGGGAGgctagcTTATTATTAACTTTATTAGCTGGTTTATTATTTGCTTTATTAACTTTATTATTgatcCCTCTCTGCGCGCTAcgcgagcgattcgtatcttgg</t>
  </si>
  <si>
    <t>LLLLLLVGALYLLLTFTL</t>
  </si>
  <si>
    <t>GGGTTCGAGCGGGAGgctagcTTATTATTATTATTATTAGTTGGTGCTTTATATTTATTATTAACTTTTACTTTgatcCCTCTCTGCGCGCTAtcatcgcgctaaccccatata</t>
  </si>
  <si>
    <t>LLLLLLVGALYILLWFTL</t>
  </si>
  <si>
    <t>GGGTTCGAGCGGGAGgctagcTTATTATTATTATTATTAGTTGGTGCTTTATATATTTTATTATGGTTTACTTTgatcCCTCTCTGCGCGCTAccctttagctagcatcaagca</t>
  </si>
  <si>
    <t>LLLLLLVGALFILLTFTL</t>
  </si>
  <si>
    <t>GGGTTCGAGCGGGAGgctagcTTATTATTATTATTATTAGTTGGTGCTTTATTTATTTTATTAACTTTTACTTTgatcCCTCTCTGCGCGCTAtccgtgctggctaaacgactg</t>
  </si>
  <si>
    <t>LLLLLLVGALYSLLTFTL</t>
  </si>
  <si>
    <t>GGGTTCGAGCGGGAGgctagcTTATTATTATTATTATTAGTTGGTGCTTTATATTCTTTATTAACTTTTACTTTgatcCCTCTCTGCGCGCTAactcgtacaccggagcgcagc</t>
  </si>
  <si>
    <t>LLLLLLVGALYILLAFTL</t>
  </si>
  <si>
    <t>GGGTTCGAGCGGGAGgctagcTTATTATTATTATTATTAGTTGGTGCTTTATATATTTTATTAGCTTTTACTTTgatcCCTCTCTGCGCGCTAcgcgcgcgagagcatcctgcc</t>
  </si>
  <si>
    <t>LLLLLLVYALYILLTFTL</t>
  </si>
  <si>
    <t>GGGTTCGAGCGGGAGgctagcTTATTATTATTATTATTAGTTTATGCTTTATATATTTTATTAACTTTTACTTTgatcCCTCTCTGCGCGCTAggtatgtggaggtcattactt</t>
  </si>
  <si>
    <t>LLLLLLVFALYILLTFTL</t>
  </si>
  <si>
    <t>GGGTTCGAGCGGGAGgctagcTTATTATTATTATTATTAGTTTTTGCTTTATATATTTTATTAACTTTTACTTTgatcCCTCTCTGCGCGCTAcactaggaatgaatccgacac</t>
  </si>
  <si>
    <t>LLLLLLVWALYILLTFTL</t>
  </si>
  <si>
    <t>GGGTTCGAGCGGGAGgctagcTTATTATTATTATTATTAGTTTGGGCTTTATATATTTTATTAACTTTTACTTTgatcCCTCTCTGCGCGCTAacgcataacaagatctacacc</t>
  </si>
  <si>
    <t>LLLLLLVGALYTLLTFTL</t>
  </si>
  <si>
    <t>GGGTTCGAGCGGGAGgctagcTTATTATTATTATTATTAGTTGGTGCTTTATATACTTTATTAACTTTTACTTTgatcCCTCTCTGCGCGCTAaaactcttctgctactctacg</t>
  </si>
  <si>
    <t>LLLALLFTLLGFLLSVLL</t>
  </si>
  <si>
    <t>GGGTTCGAGCGGGAGgctagcTTATTATTAGCTTTATTATTTACTTTATTAGGTTTTTTATTATCTGTTTTATTgatcCCTCTCTGCGCGCTAcggacaggacgctttaactcc</t>
  </si>
  <si>
    <t>LLLALLATLLGFLLSVLL</t>
  </si>
  <si>
    <t>GGGTTCGAGCGGGAGgctagcTTATTATTAGCTTTATTAGCTACTTTATTAGGTTTTTTATTATCTGTTTTATTgatcCCTCTCTGCGCGCTAtacagtgcgcggcactctata</t>
  </si>
  <si>
    <t>LLLALLLTLLWFLLSVLL</t>
  </si>
  <si>
    <t>GGGTTCGAGCGGGAGgctagcTTATTATTAGCTTTATTATTAACTTTATTATGGTTTTTATTATCTGTTTTATTgatcCCTCTCTGCGCGCTAcatagtgatcctcccatctgt</t>
  </si>
  <si>
    <t>LLLALLLTLLGWLLSVLL</t>
  </si>
  <si>
    <t>GGGTTCGAGCGGGAGgctagcTTATTATTAGCTTTATTATTAACTTTATTAGGTTGGTTATTATCTGTTTTATTgatcCCTCTCTGCGCGCTActgcctccactctaccatgca</t>
  </si>
  <si>
    <t>LLLALLLTLLTFLLSVLL</t>
  </si>
  <si>
    <t>GGGTTCGAGCGGGAGgctagcTTATTATTAGCTTTATTATTAACTTTATTAACTTTTTTATTATCTGTTTTATTgatcCCTCTCTGCGCGCTAtgtgctgccgctctccacccc</t>
  </si>
  <si>
    <t>LLLFLLLTLLGFLLSVLL</t>
  </si>
  <si>
    <t>GGGTTCGAGCGGGAGgctagcTTATTATTATTTTTATTATTAACTTTATTAGGTTTTTTATTATCTGTTTTATTgatcCCTCTCTGCGCGCTAgttcgcttcccggaacagtta</t>
  </si>
  <si>
    <t>LLLALLLTLLLFLLSVLL</t>
  </si>
  <si>
    <t>GGGTTCGAGCGGGAGgctagcTTATTATTAGCTTTATTATTAACTTTATTATTATTTTTATTATCTGTTTTATTgatcCCTCTCTGCGCGCTAttggctacaacgtgcattata</t>
  </si>
  <si>
    <t>LLLILLLTLLGFLLSVLL</t>
  </si>
  <si>
    <t>GGGTTCGAGCGGGAGgctagcTTATTATTAATTTTATTATTAACTTTATTAGGTTTTTTATTATCTGTTTTATTgatcCCTCTCTGCGCGCTAaactcgtcttctcaaaccgat</t>
  </si>
  <si>
    <t>LLLALLTTLLGFLLSVLL</t>
  </si>
  <si>
    <t>GGGTTCGAGCGGGAGgctagcTTATTATTAGCTTTATTAACTACTTTATTAGGTTTTTTATTATCTGTTTTATTgatcCCTCTCTGCGCGCTAtaaaaacgagtactgtatcaa</t>
  </si>
  <si>
    <t>GGGTTCGAGCGGGAGgctagcTTATTATTATTATTATTAGGTGTTTTATTAGGTACTACTTATTCTTTATTATTgatcCCTCTCTGCGCGCTAtggatccggagtaaggacttt</t>
  </si>
  <si>
    <t>GGGTTCGAGCGGGAGgctagcTTATTATTAGCTATTTTATTTGGTTTATTAACTGGTTATTTATCTACTTTATTgatcCCTCTCTGCGCGCTAgctgctgcgcaggcgggtgca</t>
  </si>
  <si>
    <t>GGGTTCGAGCGGGAGgctagcTTATTATTATTATTATTAGGTACTATTATTGGTGTTTTAGTTACTTTATTATTgatcCCTCTCTGCGCGCTAgcagcattccctagttcgtcg</t>
  </si>
  <si>
    <t>GGGTTCGAGCGGGAGgctagcTTATTATTATTATTATTAGGTACTTATATTGGTGTTTTAGTTACTTTATTATTgatcCCTCTCTGCGCGCTAgtcttttctagggcctagggc</t>
  </si>
  <si>
    <t>GGGTTCGAGCGGGAGgctagcTTATTATTAGCTTTATTAGGTTCTTTATTAGGTACTTTATTAACTTTTTTATTgatcCCTCTCTGCGCGCTAtcacccctcgattacgaacac</t>
  </si>
  <si>
    <t>GGGTTCGAGCGGGAGgctagcTTATTATTAGCTTTATTAGGTACTTTATTAGGTATTTTATTTGGTTTATTATTgatcCCTCTCTGCGCGCTAcagatatatgctcgcgggccg</t>
  </si>
  <si>
    <t>GGGTTCGAGCGGGAGgctagcTTATTATTATATTTATTAGGTATTTTATATGGTTTTTTAGTTACTTTATTATTgatcCCTCTCTGCGCGCTAcgggtgatcccccgtgccgct</t>
  </si>
  <si>
    <t>GGGTTCGAGCGGGAGgctagcTTATTATTATTATTATTAGGTACTGCTATTGGTGTTTTAGTTACTTTATTATTgatcCCTCTCTGCGCGCTAcgattcgcatgagatgaaggc</t>
  </si>
  <si>
    <t>GGGTTCGAGCGGGAGgctagcTTATTATTATTTTTATTAGCTGTTTTAACTGGTACTTTATTTACTTTATTATTgatcCCTCTCTGCGCGCTAaaggtcagcatacccgtaatt</t>
  </si>
  <si>
    <t>GGGTTCGAGCGGGAGgctagcTTATTATTAGCTTTATTAGGTACTTTATTAGGTGTTTTAGGTGGTTTATTATTgatcCCTCTCTGCGCGCTAcgcgccccaattaaagaacta</t>
  </si>
  <si>
    <t>GGGTTCGAGCGGGAGgctagcTTATTATTATTATTATTAGGTACTGTTATTGGTTTATTAGTTACTTTATTATTgatcCCTCTCTGCGCGCTAtagggtcgaaaagctgtcggc</t>
  </si>
  <si>
    <t>GGGTTCGAGCGGGAGgctagcTTATTATTATTATTATTAGGTTGGTTATTAGGTATTTTATATTCTTTATTATTgatcCCTCTCTGCGCGCTAggtgcccaagaaaacccaccg</t>
  </si>
  <si>
    <t>GGGTTCGAGCGGGAGgctagcTTATTATTAGCTTTATTAGGTACTTTATTAGGTTTTTTATTAACTTTATTATTgatcCCTCTCTGCGCGCTAtcgaatctatgcgacgttttg</t>
  </si>
  <si>
    <t>GGGTTCGAGCGGGAGgctagcTTATTATTATTAGCTTTAACTGCTTTTTTAACTACTTTATTAATTTTATTATTgatcCCTCTCTGCGCGCTAggcacctcccaccccgataat</t>
  </si>
  <si>
    <t>GGGTTCGAGCGGGAGgctagcTTATTATTATATTTAACTGTTACTTTATTAGCTATTTTATTATCTTTATTATTgatcCCTCTCTGCGCGCTAcccctacgcacgccgtagtgt</t>
  </si>
  <si>
    <t>GGGTTCGAGCGGGAGgctagcTTATTATTATTATTAGTTGGTACTTTAGTTGGTGTTTTATTTACTTTATTATTgatcCCTCTCTGCGCGCTAcgtcgagttccatgagtttat</t>
  </si>
  <si>
    <t>GGGTTCGAGCGGGAGgctagcTTATTATTATTATTATTAGGTACTGTTATTGGTATTTTAGTTACTTTATTATTgatcCCTCTCTGCGCGCTAcactatcactagtcagatagc</t>
  </si>
  <si>
    <t>GGGTTCGAGCGGGAGgctagcTTATTATTATTATTATTAGGTACTGTTATTGGTGTTTTAGTTACTTTATTATTgatcCCTCTCTGCGCGCTAagaactgatatgagctttaca</t>
  </si>
  <si>
    <t>GGGTTCGAGCGGGAGgctagcTTATTATTAGCTTTATTAACTTCTTTATTAACTTTAACTTTATTTGGTTTATTgatcCCTCTCTGCGCGCTAcgcactcctgggcgaacccgg</t>
  </si>
  <si>
    <t>GGGTTCGAGCGGGAGgctagcTTATTATTAGCTTTATTATTAGGTATTGTTACTACTTTATTATTTTTATTATTgatcCCTCTCTGCGCGCTAgtccgaggtccattggcagat</t>
  </si>
  <si>
    <t>GGGTTCGAGCGGGAGgctagcTTATTATTATTATTATTAACTTTTTTATTAGGTGTTTTAGTTACTACTTTATTgatcCCTCTCTGCGCGCTAatcgatacctgtactgcattt</t>
  </si>
  <si>
    <t>GGGTTCGAGCGGGAGgctagcTTATTATTATTAGCTTTAACTGCTTTTTTAACTTTATTATTAATTTTATTATTgatcCCTCTCTGCGCGCTAaagtaccggtcacaacgtttc</t>
  </si>
  <si>
    <t>GGGTTCGAGCGGGAGgctagcTTATTATTATTAGCTACTTTATTTATTTTAGTTGTTTTATTATATTTAACTTTgatcCCTCTCTGCGCGCTAgcagcacgggtgggggcgtaa</t>
  </si>
  <si>
    <t>GGGTTCGAGCGGGAGgctagcTTATTATTATTATTAGTTGGTGTTTTAACTGGTTATTTAATTTCTTTATTATTgatcCCTCTCTGCGCGCTAacttaaggtctccgctgactg</t>
  </si>
  <si>
    <t>GGGTTCGAGCGGGAGgctagcTTATTATTATATTTATTATTTGCTTTATTAGGTATTTTATTAACTGTTTTATTgatcCCTCTCTGCGCGCTAtgagtgcatgggtcggtaagt</t>
  </si>
  <si>
    <t>GGGTTCGAGCGGGAGgctagcTTATTATTATTATTATTAGGTGTTTTAATTGGTGTTTTAGCTACTTTATTATTgatcCCTCTCTGCGCGCTAtaaaggcgtttcctcttcata</t>
  </si>
  <si>
    <t>GGGTTCGAGCGGGAGgctagcTTATTATTATATTTATTATTAACTTTATTAGCTGGTATTTTAGCTACTTTATTgatcCCTCTCTGCGCGCTAacgtctcgcgggggtcacaac</t>
  </si>
  <si>
    <t>GGGTTCGAGCGGGAGgctagcTTATTATTATATTTATTATATTCTACTTTAGGTGTTTTATTATCTGCTTTATTgatcCCTCTCTGCGCGCTAatctccatcagtgtatatgct</t>
  </si>
  <si>
    <t>GGGTTCGAGCGGGAGgctagcTTATTATTAGCTTTAATTGTTTGGTTATTAACTATTTTATCTATTTTATTATTgatcCCTCTCTGCGCGCTAagaccgaagctcttaggctcc</t>
  </si>
  <si>
    <t>GGGTTCGAGCGGGAGgctagcTTATTATTAGCTTTATTTGGTTGGTTATTATCTACTTTATTAACTATTTTATTgatcCCTCTCTGCGCGCTAgagacggtctctcttcgctat</t>
  </si>
  <si>
    <t>GGGTTCGAGCGGGAGgctagcTTATTATTATATTTATTAGCTACTTTATTAGGTATTTTAACTACTGTTTTATTgatcCCTCTCTGCGCGCTAgcgagatttacgtcaagaaat</t>
  </si>
  <si>
    <t>GGGTTCGAGCGGGAGgctagcTTATTATTAGGTTTATTATTTTCTTTATTAGGTGCTTTATTAACTGTTTTATTgatcCCTCTCTGCGCGCTAtctaagcaatgagatctcgtt</t>
  </si>
  <si>
    <t>GGGTTCGAGCGGGAGgctagcTTATTATTAGGTTTATTATTTACTTTATTAGGTGCTTTATTAACTGTTTTATTgatcCCTCTCTGCGCGCTAtagtctaaccacgcagataga</t>
  </si>
  <si>
    <t>GGGTTCGAGCGGGAGgctagcTTATTATTAGCTTTAATTGTTGGTTTATTAACTTCTTTATTAACTATTTTATTgatcCCTCTCTGCGCGCTAacgtgaggttagagtatttga</t>
  </si>
  <si>
    <t>GGGTTCGAGCGGGAGgctagcTTATTATTATATTTATTAACTGCTTTATTAGCTATTTTATTAACTGCTTTATTgatcCCTCTCTGCGCGCTAttcgagcgagtctccgtcctc</t>
  </si>
  <si>
    <t>GGGTTCGAGCGGGAGgctagcTTATTATTATGGTTATTAGCTACTTTATTAGGTGTTTTATTATCTTCTTTATTgatcCCTCTCTGCGCGCTAaagtgagtcggacgtttaaca</t>
  </si>
  <si>
    <t>GGGTTCGAGCGGGAGgctagcTTATTATTAGTTTTATTAGCTATTTTATTTGGTATTTTATTATCTGTTTTATTgatcCCTCTCTGCGCGCTAaggagagagaccttagggccg</t>
  </si>
  <si>
    <t>GGGTTCGAGCGGGAGgctagcTTATTATTATATTTATTAGCTACTTTATTAGGTATTTTAGTTACTGGTTTATTgatcCCTCTCTGCGCGCTAcccgcgcttagctatcccatg</t>
  </si>
  <si>
    <t>GGGTTCGAGCGGGAGgctagcTTATTATTAGGTTTATTAACTACTTTATTATCTTATTTATTTGCTTTATTATTgatcCCTCTCTGCGCGCTActgtagctaccctcgtagtag</t>
  </si>
  <si>
    <t>GGGTTCGAGCGGGAGgctagcTTATTATTATTTTTAGTTTCTGCTTTATTTTTATTAATTACTTTATTATTATTgatcCCTCTCTGCGCGCTAaacctctcactctgacggaac</t>
  </si>
  <si>
    <t>GGGTTCGAGCGGGAGgctagcTTATTATTAGGTTTATTATTAACTTTATTATTAACTTTATTAGCTTTATTATTgatcCCTCTCTGCGCGCTAataatagtatctaaacttaga</t>
  </si>
  <si>
    <t>GGGTTCGAGCGGGAGgctagcTTATTATTATTATTATTAACTACTTTATATGTTGCTTTATTAACTTTATTATTgatcCCTCTCTGCGCGCTAgaaagcgtacttgctaccgtt</t>
  </si>
  <si>
    <t>GGGTTCGAGCGGGAGgctagcTTATTATTATTATTATCTGCTGCTTTAGTTACTGGTTTAATTTTTTTATTATTgatcCCTCTCTGCGCGCTActtaggttacattatcctcat</t>
  </si>
  <si>
    <t>GGGTTCGAGCGGGAGgctagcTTATTATTATTTTTAATTTTATCTTTATTAGTTTTATTATTATGGTTAACTTTgatcCCTCTCTGCGCGCTAgtcatcagattcgtgcccacc</t>
  </si>
  <si>
    <t>LLLFLLGSLVTIGLTLLL</t>
  </si>
  <si>
    <t>GGGTTCGAGCGGGAGgctagcTTATTATTATTTTTATTAGGTTCTTTAGTTACTATTGGTTTAACTTTATTATTgatcCCTCTCTGCGCGCTAtgccactagagactagatgtg</t>
  </si>
  <si>
    <t>LLLILLVILLTLGLTLTL</t>
  </si>
  <si>
    <t>GGGTTCGAGCGGGAGgctagcTTATTATTAATTTTATTAGTTATTTTATTAACTTTAGGTTTAACTTTAACTTTgatcCCTCTCTGCGCGCTAccgccgtcacgtttgccgaat</t>
  </si>
  <si>
    <t>LLLWLLATLLGILVTGLL</t>
  </si>
  <si>
    <t>GGGTTCGAGCGGGAGgctagcTTATTATTATGGTTATTAGCTACTTTATTAGGTATTTTAGTTACTGGTTTATTgatcCCTCTCTGCGCGCTAcgattccttttaccctcctta</t>
  </si>
  <si>
    <t>LLLALLTGTLVSLLVTLL</t>
  </si>
  <si>
    <t>GGGTTCGAGCGGGAGgctagcTTATTATTAGCTTTATTAACTGGTACTTTAGTTTCTTTATTAGTTACTTTATTgatcCCTCTCTGCGCGCTAattgcagcgctgtaacagtag</t>
  </si>
  <si>
    <t>LLLALLFTTLGVLLSALL</t>
  </si>
  <si>
    <t>GGGTTCGAGCGGGAGgctagcTTATTATTAGCTTTATTATTTACTACTTTAGGTGTTTTATTATCTGCTTTATTgatcCCTCTCTGCGCGCTAggtcggtattcaaaggtctag</t>
  </si>
  <si>
    <t>LLLGLVASLLVTLLTYLL</t>
  </si>
  <si>
    <t>GGGTTCGAGCGGGAGgctagcTTATTATTAGGTTTAGTTGCTTCTTTATTAGTTACTTTATTAACTTATTTATTgatcCCTCTCTGCGCGCTAtggggaagagtctcattgttc</t>
  </si>
  <si>
    <t>LLLLSLLGALTFLLTYLL</t>
  </si>
  <si>
    <t>GGGTTCGAGCGGGAGgctagcTTATTATTATTATCTTTATTAGGTGCTTTAACTTTTTTATTAACTTATTTATTgatcCCTCTCTGCGCGCTAtcgactcctggaacgctagcc</t>
  </si>
  <si>
    <t>LLLLVTLVSLGFLLTLLL</t>
  </si>
  <si>
    <t>GGGTTCGAGCGGGAGgctagcTTATTATTATTAGTTACTTTAGTTTCTTTAGGTTTTTTATTAACTTTATTATTgatcCCTCTCTGCGCGCTAagcagtacgtccatgcgcctt</t>
  </si>
  <si>
    <t>LLLYLLSTLLSTLLAVLL</t>
  </si>
  <si>
    <t>GGGTTCGAGCGGGAGgctagcTTATTATTATATTTATTATCTACTTTATTATCTACTTTATTAGCTGTTTTATTgatcCCTCTCTGCGCGCTAgcgtgactggcaacggctagc</t>
  </si>
  <si>
    <t>LLLAFLLGVLLGLLITLL</t>
  </si>
  <si>
    <t>GGGTTCGAGCGGGAGgctagcTTATTATTAGCTTTTTTATTAGGTGTTTTATTAGGTTTATTAATTACTTTATTgatcCCTCTCTGCGCGCTAaagttatgccgcctaaacctc</t>
  </si>
  <si>
    <t>GGGTTCGAGCGGGAGgctagcTTATTATTATTATTATTATCTTTTTTAATTGGTTATTATGTTACTTTATTATTgatcCCTCTCTGCGCGCTAacttaaccaacttgcagacta</t>
  </si>
  <si>
    <t>LLLALLIGLLFALLTVLL</t>
  </si>
  <si>
    <t>GGGTTCGAGCGGGAGgctagcTTATTATTAGCTTTATTAATTGGTTTATTATTTGCTTTATTAACTGTTTTATTgatcCCTCTCTGCGCGCTAgaatggcgtcggttcctgcgt</t>
  </si>
  <si>
    <t>LLLLLLTLLSGFLVTFLL</t>
  </si>
  <si>
    <t>GGGTTCGAGCGGGAGgctagcTTATTATTATTATTATTAACTTTATTATCTGGTTTTTTAGTTACTTTTTTATTgatcCCTCTCTGCGCGCTAggtgaaatcaaactcagctac</t>
  </si>
  <si>
    <t>LLLALTLSLLFVLLAVLL</t>
  </si>
  <si>
    <t>GGGTTCGAGCGGGAGgctagcTTATTATTAGCTTTAACTTTATCTTTATTATTTGTTTTATTAGCTGTTTTATTgatcCCTCTCTGCGCGCTAcatttaaaaggataagagacc</t>
  </si>
  <si>
    <t>LLLFGLAWLLTSLLALLL</t>
  </si>
  <si>
    <t>GGGTTCGAGCGGGAGgctagcTTATTATTATTTGGTTTAGCTTGGTTATTAACTTCTTTATTAGCTTTATTATTgatcCCTCTCTGCGCGCTAtagactcgcccgcattcatct</t>
  </si>
  <si>
    <t>LLLALTFSLLSLLLAVLL</t>
  </si>
  <si>
    <t>GGGTTCGAGCGGGAGgctagcTTATTATTAGCTTTAACTTTTTCTTTATTATCTTTATTATTAGCTGTTTTATTgatcCCTCTCTGCGCGCTAaaagccgcggtaggtggtagt</t>
  </si>
  <si>
    <t>LLLLALFTLLFILSILLL</t>
  </si>
  <si>
    <t>GGGTTCGAGCGGGAGgctagcTTATTATTATTAGCTTTATTTACTTTATTATTTATTTTATCTATTTTATTATTgatcCCTCTCTGCGCGCTActgggttctactctcgctacg</t>
  </si>
  <si>
    <t>LLLGLLLALVGLLTFLWL</t>
  </si>
  <si>
    <t>GGGTTCGAGCGGGAGgctagcTTATTATTAGGTTTATTATTAGCTTTAGTTGGTTTATTAACTTTTTTATGGTTgatcCCTCTCTGCGCGCTAccgcggacgaaagatgttgga</t>
  </si>
  <si>
    <t>LLLALLLGYVYTLLFLLL</t>
  </si>
  <si>
    <t>GGGTTCGAGCGGGAGgctagcTTATTATTAGCTTTATTATTAGGTTATGTTTATACTTTATTATTTTTATTATTgatcCCTCTCTGCGCGCTAtgaatcgtctctaaaaatata</t>
  </si>
  <si>
    <t>LLLLLFSILLGYLVTFLL</t>
  </si>
  <si>
    <t>GGGTTCGAGCGGGAGgctagcTTATTATTATTATTATTTTCTATTTTATTAGGTTATTTAGTTACTTTTTTATTgatcCCTCTCTGCGCGCTAcgacaatgagtatctagttca</t>
  </si>
  <si>
    <t>LLLLLLVTLLAGLAFVLL</t>
  </si>
  <si>
    <t>GGGTTCGAGCGGGAGgctagcTTATTATTATTATTATTAGTTACTTTATTAGCTGGTTTAGCTTTTGTTTTATTgatcCCTCTCTGCGCGCTAcgatcacacgtgagccgcagt</t>
  </si>
  <si>
    <t>LLLYLTAFLLTALLLLLL</t>
  </si>
  <si>
    <t>GGGTTCGAGCGGGAGgctagcTTATTATTATATTTAACTGCTTTTTTATTAACTGCTTTATTATTATTATTATTgatcCCTCTCTGCGCGCTAtttgttgcgcagagcggttac</t>
  </si>
  <si>
    <t>LLLYLALTSLGWILVLLL</t>
  </si>
  <si>
    <t>GGGTTCGAGCGGGAGgctagcTTATTATTATATTTAGCTTTAACTTCTTTAGGTTGGATTTTAGTTTTATTATTgatcCCTCTCTGCGCGCTAatcggcgctacagtcttcaag</t>
  </si>
  <si>
    <t>LLLGLAFTLLGTLLGILL</t>
  </si>
  <si>
    <t>GGGTTCGAGCGGGAGgctagcTTATTATTAGGTTTAGCTTTTACTTTATTAGGTACTTTATTAGGTATTTTATTgatcCCTCTCTGCGCGCTAgttctagctgttacatcactt</t>
  </si>
  <si>
    <t>LLLYLLLALLTLLLFGTL</t>
  </si>
  <si>
    <t>GGGTTCGAGCGGGAGgctagcTTATTATTATATTTATTATTAGCTTTATTAACTTTATTATTATTTGGTACTTTgatcCCTCTCTGCGCGCTAtcagcactgcaggggcgcagt</t>
  </si>
  <si>
    <t>LLLALLSALLGALLGLLL</t>
  </si>
  <si>
    <t>GGGTTCGAGCGGGAGgctagcTTATTATTAGCTTTATTATCTGCTTTATTAGGTGCTTTATTAGGTTTATTATTgatcCCTCTCTGCGCGCTAacgacactcgagttcctcgat</t>
  </si>
  <si>
    <t>LLLTLLSLLLATLLALLL</t>
  </si>
  <si>
    <t>GGGTTCGAGCGGGAGgctagcTTATTATTAACTTTATTATCTTTATTATTAGCTACTTTATTAGCTTTATTATTgatcCCTCTCTGCGCGCTAgggaatgaagaattgtgactg</t>
  </si>
  <si>
    <t>LLLALLGTLLVLSLFVLL</t>
  </si>
  <si>
    <t>GGGTTCGAGCGGGAGgctagcTTATTATTAGCTTTATTAGGTACTTTATTAGTTTTATCTTTATTTGTTTTATTgatcCCTCTCTGCGCGCTAggtgaagggctccaatccgcc</t>
  </si>
  <si>
    <t>LLLLYALTVLLALLSYLL</t>
  </si>
  <si>
    <t>GGGTTCGAGCGGGAGgctagcTTATTATTATTATATGCTTTAACTGTTTTATTAGCTTTATTATCTTATTTATTgatcCCTCTCTGCGCGCTActgacccccgtgagtctctag</t>
  </si>
  <si>
    <t>LLLALLVGLLTTLLGLLL</t>
  </si>
  <si>
    <t>GGGTTCGAGCGGGAGgctagcTTATTATTAGCTTTATTAGTTGGTTTATTAACTACTTTATTAGGTTTATTATTgatcCCTCTCTGCGCGCTAggggtgttgcaaaggtatttc</t>
  </si>
  <si>
    <t>LLLALLTSLLTLGLFGLL</t>
  </si>
  <si>
    <t>GGGTTCGAGCGGGAGgctagcTTATTATTAGCTTTATTAACTTCTTTATTAACTTTAGGTTTATTTGGTTTATTgatcCCTCTCTGCGCGCTAaggccgcgtcgtaactgccgc</t>
  </si>
  <si>
    <t>LLLLLTVVLTSFLLSALL</t>
  </si>
  <si>
    <t>GGGTTCGAGCGGGAGgctagcTTATTATTATTATTAACTGTTGTTTTAACTTCTTTTTTATTATCTGCTTTATTgatcCCTCTCTGCGCGCTAtgtgataacaacttcagttat</t>
  </si>
  <si>
    <t>LLLWLLLILTGLLSILTL</t>
  </si>
  <si>
    <t>GGGTTCGAGCGGGAGgctagcTTATTATTATGGTTATTATTAATTTTAACTGGTTTATTATCTATTTTAACTTTgatcCCTCTCTGCGCGCTAaccttactaagagcgatacga</t>
  </si>
  <si>
    <t>LLLILLYALSGFLLLLTL</t>
  </si>
  <si>
    <t>GGGTTCGAGCGGGAGgctagcTTATTATTAATTTTATTATATGCTTTATCTGGTTTTTTATTATTATTAACTTTgatcCCTCTCTGCGCGCTAaaaactctttaaccgtgcgtc</t>
  </si>
  <si>
    <t>LLLVGTSWLLYLLVLLLL</t>
  </si>
  <si>
    <t>GGGTTCGAGCGGGAGgctagcTTATTATTAGTTGGTACTTCTTGGTTATTATATTTATTAGTTTTATTATTATTgatcCCTCTCTGCGCGCTActgctctctcggtatttcgct</t>
  </si>
  <si>
    <t>LLLALLAGYLLVLLSLLL</t>
  </si>
  <si>
    <t>GGGTTCGAGCGGGAGgctagcTTATTATTAGCTTTATTAGCTGGTTATTTATTAGTTTTATTATCTTTATTATTgatcCCTCTCTGCGCGCTAgtcccatgagtcaggacatcg</t>
  </si>
  <si>
    <t>LLLFIILALLLSVLLFTL</t>
  </si>
  <si>
    <t>GGGTTCGAGCGGGAGgctagcTTATTATTATTTATTATTTTAGCTTTATTATTATCTGTTTTATTATTTACTTTgatcCCTCTCTGCGCGCTAggtcctagccagcgacgaata</t>
  </si>
  <si>
    <t>LLLTLLGGLLFALLTLLL</t>
  </si>
  <si>
    <t>GGGTTCGAGCGGGAGgctagcTTATTATTAACTTTATTAGGTGGTTTATTATTTGCTTTATTAACTTTATTATTgatcCCTCTCTGCGCGCTAagtataggcgccctgaacaat</t>
  </si>
  <si>
    <t>LLLLLLVGALYILLTFTL</t>
  </si>
  <si>
    <t>GGGTTCGAGCGGGAGgctagcTTATTATTATTATTATTAGTTGGTGCTTTATATATTTTATTAACTTTTACTTTgatcCCTCTCTGCGCGCTAttctgagcctgtggagtttgt</t>
  </si>
  <si>
    <t>LLLALLLTLLGFLLSVLL</t>
  </si>
  <si>
    <t>GGGTTCGAGCGGGAGgctagcTTATTATTAGCTTTATTATTAACTTTATTAGGTTTTTTATTATCTGTTTTATTgatcCCTCTCTGCGCGCTAggtggtcaggcaatttatgta</t>
  </si>
  <si>
    <t>GGGTTCGAGCGGGAGgctagcTTAATTATTTTTGGTGTTATGGCTGGTGTTATTGGTACgatcCCTCTCTGCGCGCTAggtggtcaggcaatttatgta</t>
  </si>
  <si>
    <t>GGGTTCGAGCGGGAGgctagcTTAATTATTTTTGGTGTTATGGCTATTGTTATTGGTACgatcCCTCTCTGCGCGCTAggtggtcaggcaatttatgta</t>
  </si>
  <si>
    <t>TGGGCGCCAAGAACCgctagcTTATTATTATTATTATTAGGTGTTTTATTAGGTTTAACTTATTCTTTATTATTgatcCTTGGGCGCAGTGGGagaatcgatcacactgttgtt</t>
  </si>
  <si>
    <t>TGGGCGCCAAGAACCgctagcTTATTATTATTATTATTAGGTGTTTTATTAGGTTCTACTTATTCTTTATTATTgatcCTTGGGCGCAGTGGGtgtcggaaaccgcctgggggg</t>
  </si>
  <si>
    <t>TGGGCGCCAAGAACCgctagcTTATTATTATTATTATTAGGTTATTTATTAGGTACTACTTATTCTTTATTATTgatcCTTGGGCGCAGTGGGctgcagtagggggtaaactaa</t>
  </si>
  <si>
    <t>TGGGCGCCAAGAACCgctagcTTATTATTATTATTATTAGGTATTTTATTAGGTACTACTTATTCTTTATTATTgatcCTTGGGCGCAGTGGGagctttcgcatatccgagagc</t>
  </si>
  <si>
    <t>TGGGCGCCAAGAACCgctagcTTATTATTATTATTATTAGGTGTTTTATTAGGTTGGACTTATTCTTTATTATTgatcCTTGGGCGCAGTGGGggtcgaggtgcatcatccagc</t>
  </si>
  <si>
    <t>LLLLLLFVLLGTTYSLLL</t>
  </si>
  <si>
    <t>TGGGCGCCAAGAACCgctagcTTATTATTATTATTATTATTTGTTTTATTAGGTACTACTTATTCTTTATTATTgatcCTTGGGCGCAGTGGGctgttgtttgcgcaggtacgt</t>
  </si>
  <si>
    <t>TGGGCGCCAAGAACCgctagcTTATTATTATTATTATTATCTGTTTTATTAGGTACTACTTATTCTTTATTATTgatcCTTGGGCGCAGTGGGcttagcccgcgctgagcttgc</t>
  </si>
  <si>
    <t>TGGGCGCCAAGAACCgctagcTTATTATTATTATTATTAGGTGTTTTATTAGGTACTACTTATTGGTTATTATTgatcCTTGGGCGCAGTGGGgtccagggctaccagcagaac</t>
  </si>
  <si>
    <t>TGGGCGCCAAGAACCgctagcTTATTATTATTATTATTAGGTGTTTTATTAGGTACTACTTATACTTTATTATTgatcCTTGGGCGCAGTGGGttattagtgcaggcccaacaa</t>
  </si>
  <si>
    <t>LLLAILFGLLFGYLSTLL</t>
  </si>
  <si>
    <t>TGGGCGCCAAGAACCgctagcTTATTATTAGCTATTTTATTTGGTTTATTATTTGGTTATTTATCTACTTTATTgatcCTTGGGCGCAGTGGGgggccaacgataggcacagga</t>
  </si>
  <si>
    <t>TGGGCGCCAAGAACCgctagcTTATTATTAGCTATTTTATTTGGTTGGTTAACTGGTTATTTATCTACTTTATTgatcCTTGGGCGCAGTGGGaagcccaaagttgtgcaccgg</t>
  </si>
  <si>
    <t>TGGGCGCCAAGAACCgctagcTTATTATTAGCTATTTTATTTGGTGCTTTAACTGGTTATTTATCTACTTTATTgatcCTTGGGCGCAGTGGGccttgttgcggaaaatttcac</t>
  </si>
  <si>
    <t>TGGGCGCCAAGAACCgctagcTTATTATTAGCTATTTTATTTGGTTTATTATATGGTTATTTATCTACTTTATTgatcCTTGGGCGCAGTGGGtgggagttgcctccagcggaa</t>
  </si>
  <si>
    <t>TGGGCGCCAAGAACCgctagcTTATTATTAGCTATTTTATTTGGTTTATTAACTGGTTATTTATCTTCTTTATTgatcCTTGGGCGCAGTGGGgcaaggggctattgtataaac</t>
  </si>
  <si>
    <t>TGGGCGCCAAGAACCgctagcTTATTATTAGCTATTTTATTTTCTTTATTAACTGGTTATTTATCTACTTTATTgatcCTTGGGCGCAGTGGGcgctagccacgtgtcttttcg</t>
  </si>
  <si>
    <t>TGGGCGCCAAGAACCgctagcTTATTATTAGCTATTTTATTTGGTTTATTAACTTTTTATTTATCTACTTTATTgatcCTTGGGCGCAGTGGGcggcaatagttagatatgctt</t>
  </si>
  <si>
    <t>TGGGCGCCAAGAACCgctagcTTATTATTAGCTATTTTATTTGGTTTATTAACTGCTTATTTATCTACTTTATTgatcCTTGGGCGCAGTGGGataaattcgcggaagtcaaat</t>
  </si>
  <si>
    <t>TGGGCGCCAAGAACCgctagcTTATTATTAGCTATTTTATTTGGTTCTTTAACTGGTTATTTATCTACTTTATTgatcCTTGGGCGCAGTGGGataaacatttgtccccttcta</t>
  </si>
  <si>
    <t>TGGGCGCCAAGAACCgctagcTTATTATTATTATTATTAGGTACTATTATTGGTTTTTTAGTTACTTTATTATTgatcCTTGGGCGCAGTGGGatgggagcggggtacaactga</t>
  </si>
  <si>
    <t>TGGGCGCCAAGAACCgctagcTTATTATTATTATTATTAGGTACTATTATTGGTTGGTTAGTTACTTTATTATTgatcCTTGGGCGCAGTGGGgctaaggggctttttacctaa</t>
  </si>
  <si>
    <t>TGGGCGCCAAGAACCgctagcTTATTATTATTATTATTAGGTACTATTATTGGTATTTTAGTTACTTTATTATTgatcCTTGGGCGCAGTGGGtggcgcctaccttcaggcttt</t>
  </si>
  <si>
    <t>TGGGCGCCAAGAACCgctagcTTATTATTATTATTATTAGGTACTATTTATGGTGTTTTAGTTACTTTATTATTgatcCTTGGGCGCAGTGGGtttttcacacctcgagccatc</t>
  </si>
  <si>
    <t>TGGGCGCCAAGAACCgctagcTTATTATTATTATTATTAGGTACTATTATTGGTTTATTAGTTACTTTATTATTgatcCTTGGGCGCAGTGGGttcccccattacacaagcaca</t>
  </si>
  <si>
    <t>LLLLLLATIIGVLVTLLL</t>
  </si>
  <si>
    <t>TGGGCGCCAAGAACCgctagcTTATTATTATTATTATTAGCTACTATTATTGGTGTTTTAGTTACTTTATTATTgatcCTTGGGCGCAGTGGGtccaatcggcgggactgccat</t>
  </si>
  <si>
    <t>TGGGCGCCAAGAACCgctagcTTATTATTATTATTATTAATTACTATTATTGGTGTTTTAGTTACTTTATTATTgatcCTTGGGCGCAGTGGGcgttccggttgattcttgcgg</t>
  </si>
  <si>
    <t>TGGGCGCCAAGAACCgctagcTTATTATTATTATTATTAGGTACTATTATTGGTGTTTTAGTTTTATTATTATTgatcCTTGGGCGCAGTGGGtgcagaaggctcttatacggt</t>
  </si>
  <si>
    <t>TGGGCGCCAAGAACCgctagcTTATTATTATTATTATTAGGTACTATTATTGGTACTTTAGTTACTTTATTATTgatcCTTGGGCGCAGTGGGcgtccacacatatgtttgtgc</t>
  </si>
  <si>
    <t>TGGGCGCCAAGAACCgctagcTTATTATTATTATTATTAGGTACTTATATTGGTTGGTTAGTTACTTTATTATTgatcCTTGGGCGCAGTGGGcttgggaatatgccactcatg</t>
  </si>
  <si>
    <t>TGGGCGCCAAGAACCgctagcTTATTATTATTATTATTAGGTACTTATATTGGTTTTTTAGTTACTTTATTATTgatcCTTGGGCGCAGTGGGagcgccaagcctcaacggcat</t>
  </si>
  <si>
    <t>TGGGCGCCAAGAACCgctagcTTATTATTATTATTATTAGGTACTTATATTGGTATTTTAGTTACTTTATTATTgatcCTTGGGCGCAGTGGGcccccacgtgtgttggtttta</t>
  </si>
  <si>
    <t>TGGGCGCCAAGAACCgctagcTTATTATTATTATTATTAGGTACTTATTATGGTGTTTTAGTTACTTTATTATTgatcCTTGGGCGCAGTGGGgtacatagtgggtcaaacact</t>
  </si>
  <si>
    <t>TGGGCGCCAAGAACCgctagcTTATTATTATTATTATTAGGTACTTATATTGGTGCTTTAGTTACTTTATTATTgatcCTTGGGCGCAGTGGGgatcctctggataggaatcgg</t>
  </si>
  <si>
    <t>LLLLLLGTYILVLVTLLL</t>
  </si>
  <si>
    <t>TGGGCGCCAAGAACCgctagcTTATTATTATTATTATTAGGTACTTATATTTTAGTTTTAGTTACTTTATTATTgatcCTTGGGCGCAGTGGGccttgtgaacaaggcttccgt</t>
  </si>
  <si>
    <t>TGGGCGCCAAGAACCgctagcTTATTATTATTATTATTAGGTACTTATATTTCTGTTTTAGTTACTTTATTATTgatcCTTGGGCGCAGTGGGtgggccatgatcagattacga</t>
  </si>
  <si>
    <t>TGGGCGCCAAGAACCgctagcTTATTATTATTATTATTAGGTACTTATATTGGTGTTTTAGTTTATTTATTATTgatcCTTGGGCGCAGTGGGaccggatagcaagcccagcga</t>
  </si>
  <si>
    <t>TGGGCGCCAAGAACCgctagcTTATTATTATTATTATTAGGTACTTATATTGGTACTTTAGTTACTTTATTATTgatcCTTGGGCGCAGTGGGtgaattccgacaccaattaag</t>
  </si>
  <si>
    <t>TGGGCGCCAAGAACCgctagcTTATTATTATTATTATTAGGTATTGCTATTGGTGTTTTAGTTACTTTATTATTgatcCTTGGGCGCAGTGGGacgttggacccacagtgcggg</t>
  </si>
  <si>
    <t>TGGGCGCCAAGAACCgctagcTTATTATTATTATTATTAGGTACTGCTATTGGTGTTTTAGTTTCTTTATTATTgatcCTTGGGCGCAGTGGGtggtctgcgaactgatagccc</t>
  </si>
  <si>
    <t>TGGGCGCCAAGAACCgctagcTTATTATTATTATTATTAGGTACTGCTATTGGTATTTTAGTTACTTTATTATTgatcCTTGGGCGCAGTGGGccccgctcggttactccgtgc</t>
  </si>
  <si>
    <t>TGGGCGCCAAGAACCgctagcTTATTATTATTATTATTAGGTACTGCTTATGGTGTTTTAGTTACTTTATTATTgatcCTTGGGCGCAGTGGGgttctcgcataagtcctcttg</t>
  </si>
  <si>
    <t>LLLLLLGTAIGFLVTLLL</t>
  </si>
  <si>
    <t>TGGGCGCCAAGAACCgctagcTTATTATTATTATTATTAGGTACTGCTATTGGTTTTTTAGTTACTTTATTATTgatcCTTGGGCGCAGTGGGattacgaccctctccgtacaa</t>
  </si>
  <si>
    <t>LLLLLLGTAIIVLVTLLL</t>
  </si>
  <si>
    <t>TGGGCGCCAAGAACCgctagcTTATTATTATTATTATTAGGTACTGCTATTATTGTTTTAGTTACTTTATTATTgatcCTTGGGCGCAGTGGGcggctcaatatactgtcagta</t>
  </si>
  <si>
    <t>TGGGCGCCAAGAACCgctagcTTATTATTATTATTATTATTAACTGCTATTGGTGTTTTAGTTACTTTATTATTgatcCTTGGGCGCAGTGGGgaaagcgaagaatacgcgggt</t>
  </si>
  <si>
    <t>TGGGCGCCAAGAACCgctagcTTATTATTATTATTATTAGGTACTGCTATTTTTGTTTTAGTTACTTTATTATTgatcCTTGGGCGCAGTGGGaacagcacggtgtagcactgt</t>
  </si>
  <si>
    <t>TGGGCGCCAAGAACCgctagcTTATTATTATTATTATTAGGTACTGCTATTGGTACTTTAGTTACTTTATTATTgatcCTTGGGCGCAGTGGGcactggccgggtggtaacatt</t>
  </si>
  <si>
    <t>TGGGCGCCAAGAACCgctagcTTATTATTATTTTTATTAGGTACTTTATTAGGTGTTTTAGCTGGTTTATTATTgatcCTTGGGCGCAGTGGGggattcgttgcactccaaggc</t>
  </si>
  <si>
    <t>TGGGCGCCAAGAACCgctagcTTATTATTAGCTTTATTAGGTGCTTTATTAGGTGTTTTAGCTGGTTTATTATTgatcCTTGGGCGCAGTGGGaccacgatcctgaccgctgta</t>
  </si>
  <si>
    <t>TGGGCGCCAAGAACCgctagcTTATTATTAGCTTTATTAGGTTTTTTATTAGGTGTTTTAGCTGGTTTATTATTgatcCTTGGGCGCAGTGGGgtggtaccgagcgacagttca</t>
  </si>
  <si>
    <t>TGGGCGCCAAGAACCgctagcTTATTATTAGCTTTATTAGGTATTTTATTAGGTGTTTTAGCTGGTTTATTATTgatcCTTGGGCGCAGTGGGagcactctgtcgcagtcgggc</t>
  </si>
  <si>
    <t>TGGGCGCCAAGAACCgctagcTTATTATTAGCTTTATTAGGTTCTTTATTAGGTGTTTTAGCTGGTTTATTATTgatcCTTGGGCGCAGTGGGgctagagcgcgattcacacac</t>
  </si>
  <si>
    <t>LLLALLGTLLIVLAGLLL</t>
  </si>
  <si>
    <t>TGGGCGCCAAGAACCgctagcTTATTATTAGCTTTATTAGGTACTTTATTAATTGTTTTAGCTGGTTTATTATTgatcCTTGGGCGCAGTGGGatgtcgttccatacggaaggc</t>
  </si>
  <si>
    <t>LLLALLGTLLGVLAYLLL</t>
  </si>
  <si>
    <t>TGGGCGCCAAGAACCgctagcTTATTATTAGCTTTATTAGGTACTTTATTAGGTGTTTTAGCTTATTTATTATTgatcCTTGGGCGCAGTGGGgatcggccggagaggtccagg</t>
  </si>
  <si>
    <t>TGGGCGCCAAGAACCgctagcTTATTATTAGCTTTATTATGGACTTTATTAGGTGTTTTAGCTGGTTTATTATTgatcCTTGGGCGCAGTGGGatatttgttgctatgtttcgc</t>
  </si>
  <si>
    <t>TGGGCGCCAAGAACCgctagcTTATTATTATGGTTATTAGGTACTTTATTAGGTGTTTTAGCTGGTTTATTATTgatcCTTGGGCGCAGTGGGccatgggacctgtctttgaga</t>
  </si>
  <si>
    <t>TGGGCGCCAAGAACCgctagcTTATTATTAGCTTTATTAGGTTTTTTATTAGGTATTTTATTTGGTTTATTATTgatcCTTGGGCGCAGTGGGcatataaccccattccgtccc</t>
  </si>
  <si>
    <t>TGGGCGCCAAGAACCgctagcTTATTATTAGCTTTATTAGGTGCTTTATTAGGTATTTTATTTGGTTTATTATTgatcCTTGGGCGCAGTGGGctaagccttcatagcgttact</t>
  </si>
  <si>
    <t>TGGGCGCCAAGAACCgctagcTTATTATTAGCTTTATTAGGTTGGTTATTAGGTATTTTATTTGGTTTATTATTgatcCTTGGGCGCAGTGGGgccatacggaaattagcgggg</t>
  </si>
  <si>
    <t>TGGGCGCCAAGAACCgctagcTTATTATTAGCTTTATTAGGTATTTTATTAGGTATTTTATTTGGTTTATTATTgatcCTTGGGCGCAGTGGGtcccccgaatcctagaatgca</t>
  </si>
  <si>
    <t>TGGGCGCCAAGAACCgctagcTTATTATTAGCTTTATTAGGTTCTTTATTAGGTATTTTATTTGGTTTATTATTgatcCTTGGGCGCAGTGGGgattctaacctctgacgggct</t>
  </si>
  <si>
    <t>TGGGCGCCAAGAACCgctagcTTATTATTAGCTTTATTATATACTTTATTAGGTATTTTATTTGGTTTATTATTgatcCTTGGGCGCAGTGGGgcttatagactagtggttcag</t>
  </si>
  <si>
    <t>TGGGCGCCAAGAACCgctagcTTATTATTAGCTTTATTAGGTACTTTATTAGGTATTTTATTTATTTTATTATTgatcCTTGGGCGCAGTGGGcttgtcccctgcgacgtaggg</t>
  </si>
  <si>
    <t>TGGGCGCCAAGAACCgctagcTTATTATTAGCTTTATTAGGTACTTTATTAGGTATTTTATTTTGGTTATTATTgatcCTTGGGCGCAGTGGGtggtcttttacatttggtaca</t>
  </si>
  <si>
    <t>TGGGCGCCAAGAACCgctagcTTATTATTATGGTTATTAGGTACTTTATTAGGTATTTTATTTGGTTTATTATTgatcCTTGGGCGCAGTGGGtgggttaggagtctacccccg</t>
  </si>
  <si>
    <t>TGGGCGCCAAGAACCgctagcTTATTATTAGGTGCTTTAGTTGGTTATTTATCTGGTTTATTATTTACTTTATTgatcCTTGGGCGCAGTGGGaatttgttatcgatccgcgac</t>
  </si>
  <si>
    <t>TGGGCGCCAAGAACCgctagcTTATTATTATCTTTATTAGTTGGTTATTTATCTGGTTTATTATTTACTTTATTgatcCTTGGGCGCAGTGGGcctggacacgccacagtgcgg</t>
  </si>
  <si>
    <t>TGGGCGCCAAGAACCgctagcTTATTATTAGGTTATTTAGTTGGTTATTTATCTGGTTTATTATTTACTTTATTgatcCTTGGGCGCAGTGGGgttatgcattaagttttacac</t>
  </si>
  <si>
    <t>TGGGCGCCAAGAACCgctagcTTATTATTAGGTTTATTAGTTGGTTATTTATCTGGTTTATTATTTGCTTTATTgatcCTTGGGCGCAGTGGGggatgcggtgctgtacgttgc</t>
  </si>
  <si>
    <t>TGGGCGCCAAGAACCgctagcTTATTATTAGCTTTATTAGTTGGTTATTTATCTGGTTTATTATTTACTTTATTgatcCTTGGGCGCAGTGGGttaacgtggacgaagtttcgc</t>
  </si>
  <si>
    <t>TGGGCGCCAAGAACCgctagcTTATTATTATATTTATTAGTTGGTTATTTATCTGGTTTATTATTTACTTTATTgatcCTTGGGCGCAGTGGGaagagctctcggttgcaaaag</t>
  </si>
  <si>
    <t>TGGGCGCCAAGAACCgctagcTTATTATTAACTTTATTAGTTGGTTATTTATCTGGTTTATTATTTACTTTATTgatcCTTGGGCGCAGTGGGctccgagggatgctaatgcaa</t>
  </si>
  <si>
    <t>TGGGCGCCAAGAACCgctagcTTATTATTATTATTATTAGTTGGTTATTTATCTGGTTTATTATTTACTTTATTgatcCTTGGGCGCAGTGGGcctgggacgattattattatt</t>
  </si>
  <si>
    <t>TGGGCGCCAAGAACCgctagcTTATTATTAGGTACTTTAGTTGGTTATTTATCTGGTTTATTATTTACTTTATTgatcCTTGGGCGCAGTGGGctaatactctttttcgattat</t>
  </si>
  <si>
    <t>TGGGCGCCAAGAACCgctagcTTATTATTATTATTATTAGGTACTGTTTCTGGTGTTTTAGTTACTTTATTATTgatcCTTGGGCGCAGTGGGcccatgcctattaaggtacct</t>
  </si>
  <si>
    <t>TGGGCGCCAAGAACCgctagcTTATTATTATTATTATTAGGTTATGTTATTGGTGTTTTAGTTACTTTATTATTgatcCTTGGGCGCAGTGGGccgttggctatgctaccaccg</t>
  </si>
  <si>
    <t>TGGGCGCCAAGAACCgctagcTTATTATTATTATTATTAGGTATTGTTATTGGTGTTTTAGTTACTTTATTATTgatcCTTGGGCGCAGTGGGaacccctccttaacccttgga</t>
  </si>
  <si>
    <t>TGGGCGCCAAGAACCgctagcTTATTATTATTATTATTAGGTACTGTTGCTGGTGTTTTAGTTACTTTATTATTgatcCTTGGGCGCAGTGGGagacagaaggtccgtcgcgca</t>
  </si>
  <si>
    <t>TGGGCGCCAAGAACCgctagcTTATTATTATTATTATTAGGTTCTGTTATTGGTGTTTTAGTTACTTTATTATTgatcCTTGGGCGCAGTGGGcaattattttacctgccatca</t>
  </si>
  <si>
    <t>LLLLLLGTVIFVLVTLLL</t>
  </si>
  <si>
    <t>TGGGCGCCAAGAACCgctagcTTATTATTATTATTATTAGGTACTGTTATTTTTGTTTTAGTTACTTTATTATTgatcCTTGGGCGCAGTGGGtacgtgccgtaagatgatcaa</t>
  </si>
  <si>
    <t>TGGGCGCCAAGAACCgctagcTTATTATTATTATTATTAGGTTTTGTTATTGGTGTTTTAGTTACTTTATTATTgatcCTTGGGCGCAGTGGGaaactatccgacacgtaatcc</t>
  </si>
  <si>
    <t>TGGGCGCCAAGAACCgctagcTTATTATTATTATTATTAGCTACTGTTATTGGTGTTTTAGTTACTTTATTATTgatcCTTGGGCGCAGTGGGgtgggttggcatatgtcgtta</t>
  </si>
  <si>
    <t>TGGGCGCCAAGAACCgctagcTTATTATTATTATTATTAGGTACTGTTTATGGTGTTTTAGTTACTTTATTATTgatcCTTGGGCGCAGTGGGctcacggctatatcgaagacg</t>
  </si>
  <si>
    <t>TGGGCGCCAAGAACCgctagcTTATTATTATTATTATTAGGTACTGTTTCTGGTTTATTAGTTACTTTATTATTgatcCTTGGGCGCAGTGGGaaactctcacatatgtgaagc</t>
  </si>
  <si>
    <t>TGGGCGCCAAGAACCgctagcTTATTATTATTATTATTAGGTTATGTTATTGGTTTATTAGTTACTTTATTATTgatcCTTGGGCGCAGTGGGccttcaagagaaactcagagc</t>
  </si>
  <si>
    <t>TGGGCGCCAAGAACCgctagcTTATTATTATTATTATTAGGTACTGTTGCTGGTTTATTAGTTACTTTATTATTgatcCTTGGGCGCAGTGGGgcccctgacccgagctcattg</t>
  </si>
  <si>
    <t>TGGGCGCCAAGAACCgctagcTTATTATTATTATTATTAGGTATTGTTATTGGTTTATTAGTTACTTTATTATTgatcCTTGGGCGCAGTGGGgcattcatcaaagcgcattgg</t>
  </si>
  <si>
    <t>TGGGCGCCAAGAACCgctagcTTATTATTATTATTATTAGGTTCTGTTATTGGTTTATTAGTTACTTTATTATTgatcCTTGGGCGCAGTGGGcacccttcttagggcatactt</t>
  </si>
  <si>
    <t>LLLLLLATVIGLLVTLLL</t>
  </si>
  <si>
    <t>TGGGCGCCAAGAACCgctagcTTATTATTATTATTATTAGCTACTGTTATTGGTTTATTAGTTACTTTATTATTgatcCTTGGGCGCAGTGGGtcccgcgcagcctcggacctg</t>
  </si>
  <si>
    <t>TGGGCGCCAAGAACCgctagcTTATTATTATTATTATTAGGTACTGTTATTGGTTTATTAGTTTTATTATTATTgatcCTTGGGCGCAGTGGGtcgctatgcactattacttga</t>
  </si>
  <si>
    <t>TGGGCGCCAAGAACCgctagcTTATTATTATTATTATTATCTACTGTTATTGGTTTATTAGTTACTTTATTATTgatcCTTGGGCGCAGTGGGatgactcacgtgagaaaaatt</t>
  </si>
  <si>
    <t>TGGGCGCCAAGAACCgctagcTTATTATTATTATTATTAGGTACTGTTTATGGTTTATTAGTTACTTTATTATTgatcCTTGGGCGCAGTGGGagcacgcgcataatttagcaa</t>
  </si>
  <si>
    <t>TGGGCGCCAAGAACCgctagcTTATTATTATTTTTATTAGCTTATTTAACTGGTACTTTATTTACTTTATTATTgatcCTTGGGCGCAGTGGGaacgaccttccgcaggcggac</t>
  </si>
  <si>
    <t>TGGGCGCCAAGAACCgctagcTTATTATTATGGTTATTAGCTGTTTTAACTGGTACTTTATTTACTTTATTATTgatcCTTGGGCGCAGTGGGggtcggggacatatctaaata</t>
  </si>
  <si>
    <t>TGGGCGCCAAGAACCgctagcTTATTATTATTATTATTAGCTGTTTTAACTGGTACTTTATTTACTTTATTATTgatcCTTGGGCGCAGTGGGaagtagcatgtctggtagtac</t>
  </si>
  <si>
    <t>LLLTLLAVLTGTLFTLLL</t>
  </si>
  <si>
    <t>TGGGCGCCAAGAACCgctagcTTATTATTAACTTTATTAGCTGTTTTAACTGGTACTTTATTTACTTTATTATTgatcCTTGGGCGCAGTGGGttcacactcaacacgatggca</t>
  </si>
  <si>
    <t>TGGGCGCCAAGAACCgctagcTTATTATTATTTTTATTAGCTGTTTTAACTGGTTTATTATTTACTTTATTATTgatcCTTGGGCGCAGTGGGacctttggcgggagaaagttt</t>
  </si>
  <si>
    <t>TGGGCGCCAAGAACCgctagcTTATTATTATTTTTATTATATGTTTTAACTGGTACTTTATTTACTTTATTATTgatcCTTGGGCGCAGTGGGcagtggagatcaaacatctca</t>
  </si>
  <si>
    <t>LLLFLLFVLTGTLFTLLL</t>
  </si>
  <si>
    <t>TGGGCGCCAAGAACCgctagcTTATTATTATTTTTATTATTTGTTTTAACTGGTACTTTATTTACTTTATTATTgatcCTTGGGCGCAGTGGGcgtactttaagtgcctggaag</t>
  </si>
  <si>
    <t>LLLFLLAVLTFTLFTLLL</t>
  </si>
  <si>
    <t>TGGGCGCCAAGAACCgctagcTTATTATTATTTTTATTAGCTGTTTTAACTTTTACTTTATTTACTTTATTATTgatcCTTGGGCGCAGTGGGcttcctgtgaccgatcaacgt</t>
  </si>
  <si>
    <t>TGGGCGCCAAGAACCgctagcTTATTATTATTTTTATTAGCTACTTTAACTGGTACTTTATTTACTTTATTATTgatcCTTGGGCGCAGTGGGttcgtcagctctaagatttga</t>
  </si>
  <si>
    <t>TGGGCGCCAAGAACCgctagcTTATTATTAGCTTTATTAGGTTCTTTATTAGGTACTTTATTATCTTTTTTATTgatcCTTGGGCGCAGTGGGaagagagtgaacaggggggcg</t>
  </si>
  <si>
    <t>TGGGCGCCAAGAACCgctagcTTATTATTAGCTTTATTAGGTTATTTATTAGGTACTTTATTAACTTTTTTATTgatcCTTGGGCGCAGTGGGacgggagagttcgcaactcgt</t>
  </si>
  <si>
    <t>TGGGCGCCAAGAACCgctagcTTATTATTATTTTTATTAGGTTCTTTATTAGGTACTTTATTAACTTTTTTATTgatcCTTGGGCGCAGTGGGtggctgtacgattcgtctcca</t>
  </si>
  <si>
    <t>TGGGCGCCAAGAACCgctagcTTATTATTATTATTATTAGGTTCTTTATTAGGTACTTTATTAACTTTTTTATTgatcCTTGGGCGCAGTGGGgccagcttaagaatcacgaca</t>
  </si>
  <si>
    <t>LLLALLGSLLGALLTFLL</t>
  </si>
  <si>
    <t>TGGGCGCCAAGAACCgctagcTTATTATTAGCTTTATTAGGTTCTTTATTAGGTGCTTTATTAACTTTTTTATTgatcCTTGGGCGCAGTGGGtcttaactgttttactgtgta</t>
  </si>
  <si>
    <t>TGGGCGCCAAGAACCgctagcTTATTATTAGCTTTATTAGGTTCTTTATTATCTACTTTATTAACTTTTTTATTgatcCTTGGGCGCAGTGGGaacttgctaacaccgtgcctt</t>
  </si>
  <si>
    <t>TGGGCGCCAAGAACCgctagcTTATTATTAGCTTTATTAGGTATTTTATTAGGTACTTTATTAACTTTTTTATTgatcCTTGGGCGCAGTGGGtcttgatagaacatcgaaaag</t>
  </si>
  <si>
    <t>TGGGCGCCAAGAACCgctagcTTATTATTAGCTTTATTAGGTTCTTTATTAGCTACTTTATTAACTTTTTTATTgatcCTTGGGCGCAGTGGGttaagagatagggcgtaagat</t>
  </si>
  <si>
    <t>TGGGCGCCAAGAACCgctagcTTATTATTATATTTATTAGGTTCTTTATTAGGTACTTTATTAACTTTTTTATTgatcCTTGGGCGCAGTGGGtatatggtttcggcaatcaaa</t>
  </si>
  <si>
    <t>TGGGCGCCAAGAACCgctagcTTATTATTATTATTATTAGCTACTTTATTAGGTATTTTAACTACTGTTTTATTgatcCTTGGGCGCAGTGGGtagcgggtgctttcgtgctgc</t>
  </si>
  <si>
    <t>TGGGCGCCAAGAACCgctagcTTATTATTATATTTATTAGCTACTTTATTAGGTTGGTTAACTACTGTTTTATTgatcCTTGGGCGCAGTGGGtcccgcgaggctcggatatca</t>
  </si>
  <si>
    <t>TGGGCGCCAAGAACCgctagcTTATTATTATGGTTATTAGCTACTTTATTAGGTATTTTAACTACTGTTTTATTgatcCTTGGGCGCAGTGGGccagcccagcaaattatacaa</t>
  </si>
  <si>
    <t>TGGGCGCCAAGAACCgctagcTTATTATTAATTTTATTAGCTACTTTATTAGGTATTTTAACTACTGTTTTATTgatcCTTGGGCGCAGTGGGtgaaggccgctcaccttgacg</t>
  </si>
  <si>
    <t>LLLYLLAILLGILTTVLL</t>
  </si>
  <si>
    <t>TGGGCGCCAAGAACCgctagcTTATTATTATATTTATTAGCTATTTTATTAGGTATTTTAACTACTGTTTTATTgatcCTTGGGCGCAGTGGGgaactgtctcggtaaaaatat</t>
  </si>
  <si>
    <t>LLLYLLTTLLGILTTVLL</t>
  </si>
  <si>
    <t>TGGGCGCCAAGAACCgctagcTTATTATTATATTTATTAACTACTTTATTAGGTATTTTAACTACTGTTTTATTgatcCTTGGGCGCAGTGGGgtacaatctcatccttgcttt</t>
  </si>
  <si>
    <t>LLLYLLATLLWILTTVLL</t>
  </si>
  <si>
    <t>TGGGCGCCAAGAACCgctagcTTATTATTATATTTATTAGCTACTTTATTATGGATTTTAACTACTGTTTTATTgatcCTTGGGCGCAGTGGGgcgtggggataacccacattc</t>
  </si>
  <si>
    <t>LLLYLLATLLSILTTVLL</t>
  </si>
  <si>
    <t>TGGGCGCCAAGAACCgctagcTTATTATTATATTTATTAGCTACTTTATTATCTATTTTAACTACTGTTTTATTgatcCTTGGGCGCAGTGGGtcgtcggtactgtgctcaacg</t>
  </si>
  <si>
    <t>TGGGCGCCAAGAACCgctagcTTATTATTATATTTATTAGCTACTTTATTAGGTACTTTAACTACTGTTTTATTgatcCTTGGGCGCAGTGGGttgtctggctttaaccccacc</t>
  </si>
  <si>
    <t>TGGGCGCCAAGAACCgctagcTTATTATTAGCTTTATTAGGTACTTTATTAGGTTGGTTATTAACTTTATTATTgatcCTTGGGCGCAGTGGGcgactaagggttgaatcacgg</t>
  </si>
  <si>
    <t>TGGGCGCCAAGAACCgctagcTTATTATTAGCTTTATTAGGTATTTTATTAGGTTTTTTATTAACTTTATTATTgatcCTTGGGCGCAGTGGGccctgatagcgctgttgtagc</t>
  </si>
  <si>
    <t>TGGGCGCCAAGAACCgctagcTTATTATTAGCTTTATTAGGTACTTTATTAGGTATTTTATTAACTTTATTATTgatcCTTGGGCGCAGTGGGgaggggcgctcgggtgacgtg</t>
  </si>
  <si>
    <t>TGGGCGCCAAGAACCgctagcTTATTATTAGCTTTATTAGGTACTTTATATGGTTTTTTATTAACTTTATTATTgatcCTTGGGCGCAGTGGGggcaggtaagcccaaccgtgc</t>
  </si>
  <si>
    <t>TGGGCGCCAAGAACCgctagcTTATTATTAGCTTTATTAGGTACTTTATTAGGTTTATTATTAACTTTATTATTgatcCTTGGGCGCAGTGGGtaaagaatgagtgatggagct</t>
  </si>
  <si>
    <t>LLLALLGTLLAFLLTLLL</t>
  </si>
  <si>
    <t>TGGGCGCCAAGAACCgctagcTTATTATTAGCTTTATTAGGTACTTTATTAGCTTTTTTATTAACTTTATTATTgatcCTTGGGCGCAGTGGGcctttctatcctcgggaccgg</t>
  </si>
  <si>
    <t>TGGGCGCCAAGAACCgctagcTTATTATTAGCTTTATTAACTACTTTATTAGGTTTTTTATTAACTTTATTATTgatcCTTGGGCGCAGTGGGaactacgggtagatcctcacc</t>
  </si>
  <si>
    <t>TGGGCGCCAAGAACCgctagcTTATTATTAGCTTTATTAGGTACTTTATTAACTTTTTTATTAACTTTATTATTgatcCTTGGGCGCAGTGGGatttgggaaaacgacagtcta</t>
  </si>
  <si>
    <t>TGGGCGCCAAGAACCgctagcTTATTATTAGCTTTATTAGGTACTTTATTAGGTACTTTATTAACTTTATTATTgatcCTTGGGCGCAGTGGGaaggatctcttactcaactag</t>
  </si>
  <si>
    <t>TGGGCGCCAAGAACCgctagcTTATTATTATTATTATTATCTTTATTAGTTGGTTTATTAACTGGTGTTTTATTgatcCTTGGGCGCAGTGGGgtagatacctaactatgaggc</t>
  </si>
  <si>
    <t>TGGGCGCCAAGAACCgctagcTTATTATTATTATTATTATCTACTTTAGTTGGTATTTTAACTGGTGTTTTATTgatcCTTGGGCGCAGTGGGactcgttgctacgttacagtg</t>
  </si>
  <si>
    <t>TGGGCGCCAAGAACCgctagcTTATTATTATTATTATTATCTTATTTAGTTGGTTTATTAACTGGTGTTTTATTgatcCTTGGGCGCAGTGGGtcctatactataccggagtag</t>
  </si>
  <si>
    <t>LLLLLLTTLVGLLTGVLL</t>
  </si>
  <si>
    <t>TGGGCGCCAAGAACCgctagcTTATTATTATTATTATTAACTACTTTAGTTGGTTTATTAACTGGTGTTTTATTgatcCTTGGGCGCAGTGGGggcaacgaaacatagtgacac</t>
  </si>
  <si>
    <t>TGGGCGCCAAGAACCgctagcTTATTATTATTATTATTATCTTCTTTAGTTGGTTTATTAACTGGTGTTTTATTgatcCTTGGGCGCAGTGGGtcctcaccacggcggtatcac</t>
  </si>
  <si>
    <t>TGGGCGCCAAGAACCgctagcTTATTATTATTATTATTATCTACTTTAGTTGGTTTATTAACTACTGTTTTATTgatcCTTGGGCGCAGTGGGgttggccatatcgcctactta</t>
  </si>
  <si>
    <t>LLLLLLSTLVYLLTGVLL</t>
  </si>
  <si>
    <t>TGGGCGCCAAGAACCgctagcTTATTATTATTATTATTATCTACTTTAGTTTATTTATTAACTGGTGTTTTATTgatcCTTGGGCGCAGTGGGttagcgcaggttagcgtttgt</t>
  </si>
  <si>
    <t>LLLLLLSTLVGLLTLVLL</t>
  </si>
  <si>
    <t>TGGGCGCCAAGAACCgctagcTTATTATTATTATTATTATCTACTTTAGTTGGTTTATTAACTTTAGTTTTATTgatcCTTGGGCGCAGTGGGagcacccccacggagtgtcct</t>
  </si>
  <si>
    <t>TGGGCGCCAAGAACCgctagcTTATTATTATTATTATTAGCTACTTTAGTTGGTTTATTAACTGGTGTTTTATTgatcCTTGGGCGCAGTGGGggttgcagtgcggcaaaactt</t>
  </si>
  <si>
    <t>TGGGCGCCAAGAACCgctagcTTATTATTATTATTAGTTGGTACTTTAGTTGGTGTTTTATTTGCTTTATTATTgatcCTTGGGCGCAGTGGGgcgtgcggtccgctcaagctt</t>
  </si>
  <si>
    <t>TGGGCGCCAAGAACCgctagcTTATTATTATTATTAGTTGGTACTTTAGTTGGTATTTTATTTACTTTATTATTgatcCTTGGGCGCAGTGGGtgttgattgtatgcctagccc</t>
  </si>
  <si>
    <t>TGGGCGCCAAGAACCgctagcTTATTATTATTATTAGTTGGTACTTTAGTTGGTTATTTATTTACTTTATTATTgatcCTTGGGCGCAGTGGGcgaaaagatcggggactgcgc</t>
  </si>
  <si>
    <t>TGGGCGCCAAGAACCgctagcTTATTATTATTATTAGTTGGTACTTTAGTTGGTGCTTTATTTACTTTATTATTgatcCTTGGGCGCAGTGGGagatggcattatgaatccacg</t>
  </si>
  <si>
    <t>TGGGCGCCAAGAACCgctagcTTATTATTATTATTAGTTGGTACTTTAGTTGGTTTATTATTTACTTTATTATTgatcCTTGGGCGCAGTGGGacactaccataaaagagtcaa</t>
  </si>
  <si>
    <t>TGGGCGCCAAGAACCgctagcTTATTATTATTATTAGTTGGTACTTTAGTTGGTGTTTTATTTTTTTTATTATTgatcCTTGGGCGCAGTGGGcggtaagttagatgagtgagt</t>
  </si>
  <si>
    <t>LLLLLVGTLVGVLFWLLL</t>
  </si>
  <si>
    <t>TGGGCGCCAAGAACCgctagcTTATTATTATTATTAGTTGGTACTTTAGTTGGTGTTTTATTTTGGTTATTATTgatcCTTGGGCGCAGTGGGcacatataaaagcccgttgct</t>
  </si>
  <si>
    <t>LLLLLVWTLVGVLFTLLL</t>
  </si>
  <si>
    <t>TGGGCGCCAAGAACCgctagcTTATTATTATTATTAGTTTGGACTTTAGTTGGTGTTTTATTTACTTTATTATTgatcCTTGGGCGCAGTGGGaaaattgactgtagttcatgc</t>
  </si>
  <si>
    <t>TGGGCGCCAAGAACCgctagcTTATTATTATTATTAGTTGGTACTTTAGTTGGTGTTTTAACTACTTTATTATTgatcCTTGGGCGCAGTGGGagctatcctaagccccccttc</t>
  </si>
  <si>
    <t>TGGGCGCCAAGAACCgctagcTTATTATTAATTTTATTATTAGCTTTATTAATTACTACTTTAGTTTTAACTTTgatcCTTGGGCGCAGTGGGatcagcttgcacaaacatcgg</t>
  </si>
  <si>
    <t>LLLYLLLALLITTLFLTL</t>
  </si>
  <si>
    <t>TGGGCGCCAAGAACCgctagcTTATTATTATATTTATTATTAGCTTTATTAATTACTACTTTATTTTTAACTTTgatcCTTGGGCGCAGTGGGtcaatcgccagaagtgctgat</t>
  </si>
  <si>
    <t>LLLYLLLALLIATLVLTL</t>
  </si>
  <si>
    <t>TGGGCGCCAAGAACCgctagcTTATTATTATATTTATTATTAGCTTTATTAATTGCTACTTTAGTTTTAACTTTgatcCTTGGGCGCAGTGGGgaggcttgattgatgcttcct</t>
  </si>
  <si>
    <t>TGGGCGCCAAGAACCgctagcTTATTATTATATTTATTATTATCTTTATTAATTACTACTTTAGTTTTAACTTTgatcCTTGGGCGCAGTGGGccgcagatccaatcaaggaat</t>
  </si>
  <si>
    <t>LLLWLLLALLITTLVLTL</t>
  </si>
  <si>
    <t>TGGGCGCCAAGAACCgctagcTTATTATTATGGTTATTATTAGCTTTATTAATTACTACTTTAGTTTTAACTTTgatcCTTGGGCGCAGTGGGcgtgcattcgcaccttgtatg</t>
  </si>
  <si>
    <t>LLLYLLLTLLITTLVLTL</t>
  </si>
  <si>
    <t>TGGGCGCCAAGAACCgctagcTTATTATTATATTTATTATTAACTTTATTAATTACTACTTTAGTTTTAACTTTgatcCTTGGGCGCAGTGGGggctaatgcacctaagcgtcc</t>
  </si>
  <si>
    <t>TGGGCGCCAAGAACCgctagcTTATTATTATATTTATTATTAGCTTTATTAATTTTTACTTTAGTTTTAACTTTgatcCTTGGGCGCAGTGGGtgtgttggacataaggtcacg</t>
  </si>
  <si>
    <t>TGGGCGCCAAGAACCgctagcTTATTATTATATTTATTATTATTTTTATTAATTACTACTTTAGTTTTAACTTTgatcCTTGGGCGCAGTGGGaattggaatatgcctctcggg</t>
  </si>
  <si>
    <t>TGGGCGCCAAGAACCgctagcTTATTATTATATTTATTATTAGCTTTATTAATTACTACTTTAACTTTAACTTTgatcCTTGGGCGCAGTGGGtcttctaggaaatctacatat</t>
  </si>
  <si>
    <t>TGGGCGCCAAGAACCgctagcTTATTATTAATTTTATTAGGTATTTTATATGGTTTTTTAGTTACTTTATTATTgatcCTTGGGCGCAGTGGGatgcgagcaagttttctacag</t>
  </si>
  <si>
    <t>TGGGCGCCAAGAACCgctagcTTATTATTATATTTATTAGGTATTTTATATGGTTTTTTAGTTTCTTTATTATTgatcCTTGGGCGCAGTGGGtggcgtgcggctagcttgcgg</t>
  </si>
  <si>
    <t>TGGGCGCCAAGAACCgctagcTTATTATTATATTTATTAGGTATTTTATATGGTATTTTAGTTACTTTATTATTgatcCTTGGGCGCAGTGGGtagtccgcaattacatcctcg</t>
  </si>
  <si>
    <t>TGGGCGCCAAGAACCgctagcTTATTATTATATTTATTAGGTACTTTATATGGTTTTTTAGTTACTTTATTATTgatcCTTGGGCGCAGTGGGccatagttaatcagcacactc</t>
  </si>
  <si>
    <t>LLLLLLGILYGFLVTLLL</t>
  </si>
  <si>
    <t>TGGGCGCCAAGAACCgctagcTTATTATTATTATTATTAGGTATTTTATATGGTTTTTTAGTTACTTTATTATTgatcCTTGGGCGCAGTGGGtggcacacactggtttgccgt</t>
  </si>
  <si>
    <t>LLLYLLSILYGFLVTLLL</t>
  </si>
  <si>
    <t>TGGGCGCCAAGAACCgctagcTTATTATTATATTTATTATCTATTTTATATGGTTTTTTAGTTACTTTATTATTgatcCTTGGGCGCAGTGGGccctatcctaaagattctgtt</t>
  </si>
  <si>
    <t>TGGGCGCCAAGAACCgctagcTTATTATTATATTTATTAGGTATTTTATATGGTTTTTTAGTTTTTTTATTATTgatcCTTGGGCGCAGTGGGgagtaggtcgtcggttcaagg</t>
  </si>
  <si>
    <t>TGGGCGCCAAGAACCgctagcTTATTATTATATTTATTAGCTATTTTATATGGTTTTTTAGTTACTTTATTATTgatcCTTGGGCGCAGTGGGaccccggaccccgcgaccccg</t>
  </si>
  <si>
    <t>TGGGCGCCAAGAACCgctagcTTATTATTATATTTATTAGGTATTTTATATGGTACTTTAGTTACTTTATTATTgatcCTTGGGCGCAGTGGGttcacggcgtaactagtctat</t>
  </si>
  <si>
    <t>TGGGCGCCAAGAACCgctagcTTATTATTATATTTATTATTAGCTTTATTATTTTCTACTTTAGTTTTAACTTTgatcCTTGGGCGCAGTGGGccgtttgcgccctagcctcat</t>
  </si>
  <si>
    <t>TGGGCGCCAAGAACCgctagcTTATTATTATATTTATTATTATCTTTATTATTTACTACTTTAGTTTTAACTTTgatcCTTGGGCGCAGTGGGacacgttttaaggttcgctgc</t>
  </si>
  <si>
    <t>LLLILLLALLFTTLVLTL</t>
  </si>
  <si>
    <t>TGGGCGCCAAGAACCgctagcTTATTATTAATTTTATTATTAGCTTTATTATTTACTACTTTAGTTTTAACTTTgatcCTTGGGCGCAGTGGGtgcttttaagcgataccgccg</t>
  </si>
  <si>
    <t>TGGGCGCCAAGAACCgctagcTTATTATTATATTTATTATTAGCTTTATTATTTACTACTTTAATTTTAACTTTgatcCTTGGGCGCAGTGGGcccgggcatacgaacacatag</t>
  </si>
  <si>
    <t>LLLYLLLALLFTTLYLTL</t>
  </si>
  <si>
    <t>TGGGCGCCAAGAACCgctagcTTATTATTATATTTATTATTAGCTTTATTATTTACTACTTTATATTTAACTTTgatcCTTGGGCGCAGTGGGctcggtctcgcttaccggtca</t>
  </si>
  <si>
    <t>LLLYLLLALLFLTLVLTL</t>
  </si>
  <si>
    <t>TGGGCGCCAAGAACCgctagcTTATTATTATATTTATTATTAGCTTTATTATTTTTAACTTTAGTTTTAACTTTgatcCTTGGGCGCAGTGGGatctaccacacgaacacgagc</t>
  </si>
  <si>
    <t>TGGGCGCCAAGAACCgctagcTTATTATTATATTTATTATTAATTTTATTATTTACTACTTTAGTTTTAACTTTgatcCTTGGGCGCAGTGGGaccttgaggcagcccgcaaaa</t>
  </si>
  <si>
    <t>LLLYLLLFLLFTTLVLTL</t>
  </si>
  <si>
    <t>TGGGCGCCAAGAACCgctagcTTATTATTATATTTATTATTATTTTTATTATTTACTACTTTAGTTTTAACTTTgatcCTTGGGCGCAGTGGGttccgatgctctgcgcatata</t>
  </si>
  <si>
    <t>TGGGCGCCAAGAACCgctagcTTATTATTATATTTATTATTAGCTTTATTATTTACTACTTTATTTTTAACTTTgatcCTTGGGCGCAGTGGGcaaatatgccgccatttcaaa</t>
  </si>
  <si>
    <t>TGGGCGCCAAGAACCgctagcTTATTATTATATTTATTAGCTTATTTAACTGGTTTATTAATTTCTGTTTTATTgatcCTTGGGCGCAGTGGGttagccgtgactggtcctctc</t>
  </si>
  <si>
    <t>TGGGCGCCAAGAACCgctagcTTATTATTATATTTATTATCTTATTTAACTGGTACTTTAATTTCTGTTTTATTgatcCTTGGGCGCAGTGGGgcgtctgataactccttttca</t>
  </si>
  <si>
    <t>TGGGCGCCAAGAACCgctagcTTATTATTATATTTATTAGCTTATTTAACTGGTTATTTAATTTCTGTTTTATTgatcCTTGGGCGCAGTGGGgggccataagacaaatgcagc</t>
  </si>
  <si>
    <t>TGGGCGCCAAGAACCgctagcTTATTATTATATTTATTAGCTTATTTAACTGGTTTTTTAATTTCTGTTTTATTgatcCTTGGGCGCAGTGGGctgcccgtccttgaaggcctt</t>
  </si>
  <si>
    <t>TGGGCGCCAAGAACCgctagcTTATTATTATATTTATTAGCTATTTTAACTGGTACTTTAATTTCTGTTTTATTgatcCTTGGGCGCAGTGGGtaactaatagccagaccctgt</t>
  </si>
  <si>
    <t>TGGGCGCCAAGAACCgctagcTTATTATTATATTTATTAGCTTGGTTAACTGGTACTTTAATTTCTGTTTTATTgatcCTTGGGCGCAGTGGGcgctgcgcaatcaaatcaagg</t>
  </si>
  <si>
    <t>LLLYLLAFLTGTLISVLL</t>
  </si>
  <si>
    <t>TGGGCGCCAAGAACCgctagcTTATTATTATATTTATTAGCTTTTTTAACTGGTACTTTAATTTCTGTTTTATTgatcCTTGGGCGCAGTGGGttacactccatttgtgaaatg</t>
  </si>
  <si>
    <t>LLLYLLAYLTFTLISVLL</t>
  </si>
  <si>
    <t>TGGGCGCCAAGAACCgctagcTTATTATTATATTTATTAGCTTATTTAACTTTTACTTTAATTTCTGTTTTATTgatcCTTGGGCGCAGTGGGattgaagacatctccgctagc</t>
  </si>
  <si>
    <t>TGGGCGCCAAGAACCgctagcTTATTATTATATTTATTAGCTACTTTAACTGGTACTTTAATTTCTGTTTTATTgatcCTTGGGCGCAGTGGGtcctcagttgatcttagcgtt</t>
  </si>
  <si>
    <t>LLLLLLGGLVGVLYTILL</t>
  </si>
  <si>
    <t>TGGGCGCCAAGAACCgctagcTTATTATTATTATTATTAGGTGGTTTAGTTGGTGTTTTATATACTATTTTATTgatcCTTGGGCGCAGTGGGttggactgagtttattggatc</t>
  </si>
  <si>
    <t>LLLLLLGGLVGTLLTILL</t>
  </si>
  <si>
    <t>TGGGCGCCAAGAACCgctagcTTATTATTATTATTATTAGGTGGTTTAGTTGGTACTTTATTAACTATTTTATTgatcCTTGGGCGCAGTGGGgactattgggttgtaaagaag</t>
  </si>
  <si>
    <t>TGGGCGCCAAGAACCgctagcTTATTATTATTATTATTAGGTGCTTTAGTTGGTGTTTTATTAACTATTTTATTgatcCTTGGGCGCAGTGGGttctgctgccccaggaatgct</t>
  </si>
  <si>
    <t>TGGGCGCCAAGAACCgctagcTTATTATTATTATTATTAGGTGGTTTAGTTGGTGTTTTAATTACTATTTTATTgatcCTTGGGCGCAGTGGGagagtaacgtccgaccccggg</t>
  </si>
  <si>
    <t>LLLLLLGGLVGVLWTILL</t>
  </si>
  <si>
    <t>TGGGCGCCAAGAACCgctagcTTATTATTATTATTATTAGGTGGTTTAGTTGGTGTTTTATGGACTATTTTATTgatcCTTGGGCGCAGTGGGctctatgtacagtcggcacta</t>
  </si>
  <si>
    <t>LLLLLLGGLVIVLLTILL</t>
  </si>
  <si>
    <t>TGGGCGCCAAGAACCgctagcTTATTATTATTATTATTAGGTGGTTTAGTTATTGTTTTATTAACTATTTTATTgatcCTTGGGCGCAGTGGGctgagtaacacctaaggcaga</t>
  </si>
  <si>
    <t>LLLLLLGGLVWVLLTILL</t>
  </si>
  <si>
    <t>TGGGCGCCAAGAACCgctagcTTATTATTATTATTATTAGGTGGTTTAGTTTGGGTTTTATTAACTATTTTATTgatcCTTGGGCGCAGTGGGaaggctagaccgacgaaccca</t>
  </si>
  <si>
    <t>TGGGCGCCAAGAACCgctagcTTATTATTATTATTATTAGGTGGTTTAGTTGGTGTTTTATTATGGATTTTATTgatcCTTGGGCGCAGTGGGcgcagatagtcctagatacac</t>
  </si>
  <si>
    <t>TGGGCGCCAAGAACCgctagcTTATTATTATTATTATTAGGTACTTTAGTTGGTGTTTTATTAACTATTTTATTgatcCTTGGGCGCAGTGGGccctgcgtcccgcgctggtag</t>
  </si>
  <si>
    <t>LLLYLLLGVLAGLLSTLL</t>
  </si>
  <si>
    <t>TGGGCGCCAAGAACCgctagcTTATTATTATATTTATTATTAGGTGTTTTAGCTGGTTTATTATCTACTTTATTgatcCTTGGGCGCAGTGGGcgcgcctgatattttctcaca</t>
  </si>
  <si>
    <t>LLLFLLLGVLAGLLFTLL</t>
  </si>
  <si>
    <t>TGGGCGCCAAGAACCgctagcTTATTATTATTTTTATTATTAGGTGTTTTAGCTGGTTTATTATTTACTTTATTgatcCTTGGGCGCAGTGGGgagtatactaggcgagtttac</t>
  </si>
  <si>
    <t>LLLYLLLGVLYGLLFTLL</t>
  </si>
  <si>
    <t>TGGGCGCCAAGAACCgctagcTTATTATTATATTTATTATTAGGTGTTTTATATGGTTTATTATTTACTTTATTgatcCTTGGGCGCAGTGGGggtagtctatcttttactcat</t>
  </si>
  <si>
    <t>LLLYLLLGVLWGLLFTLL</t>
  </si>
  <si>
    <t>TGGGCGCCAAGAACCgctagcTTATTATTATATTTATTATTAGGTGTTTTATGGGGTTTATTATTTACTTTATTgatcCTTGGGCGCAGTGGGgtataatagtaccggaacacg</t>
  </si>
  <si>
    <t>LLLYLLLGVLAGLLITLL</t>
  </si>
  <si>
    <t>TGGGCGCCAAGAACCgctagcTTATTATTATATTTATTATTAGGTGTTTTAGCTGGTTTATTAATTACTTTATTgatcCTTGGGCGCAGTGGGcggcgaacaaacttgaacggg</t>
  </si>
  <si>
    <t>LLLYLLLGVLATLLFTLL</t>
  </si>
  <si>
    <t>TGGGCGCCAAGAACCgctagcTTATTATTATATTTATTATTAGGTGTTTTAGCTACTTTATTATTTACTTTATTgatcCTTGGGCGCAGTGGGcgttccgccaggttagccgga</t>
  </si>
  <si>
    <t>LLLYLLLYVLAGLLFTLL</t>
  </si>
  <si>
    <t>TGGGCGCCAAGAACCgctagcTTATTATTATATTTATTATTATATGTTTTAGCTGGTTTATTATTTACTTTATTgatcCTTGGGCGCAGTGGGtttcataattaatccgctaat</t>
  </si>
  <si>
    <t>LLLLLLLGVLAGLLFTLL</t>
  </si>
  <si>
    <t>TGGGCGCCAAGAACCgctagcTTATTATTATTATTATTATTAGGTGTTTTAGCTGGTTTATTATTTACTTTATTgatcCTTGGGCGCAGTGGGggggaggatcggaatgagcag</t>
  </si>
  <si>
    <t>TGGGCGCCAAGAACCgctagcTTATTATTATATTTATTATTAGGTGTTTTAACTGGTTTATTATTTACTTTATTgatcCTTGGGCGCAGTGGGtgactatccccgtatcctcat</t>
  </si>
  <si>
    <t>LLLASLLGFLVGLLLTLL</t>
  </si>
  <si>
    <t>TGGGCGCCAAGAACCgctagcTTATTATTAGCTTCTTTATTAGGTTTTTTAGTTGGTTTATTATTAACTTTATTgatcCTTGGGCGCAGTGGGctactgaccgctaagcaaaca</t>
  </si>
  <si>
    <t>TGGGCGCCAAGAACCgctagcTTATTATTAGCTGCTTTATTAGGTTTTTTAGTTGGTTTATTATTAACTTTATTgatcCTTGGGCGCAGTGGGtgttgtgatacgcgtatgttt</t>
  </si>
  <si>
    <t>LLLATLLGFLVGLLLALL</t>
  </si>
  <si>
    <t>TGGGCGCCAAGAACCgctagcTTATTATTAGCTACTTTATTAGGTTTTTTAGTTGGTTTATTATTAGCTTTATTgatcCTTGGGCGCAGTGGGgtgactcactcattacatacc</t>
  </si>
  <si>
    <t>LLLAFLLGFLVGLLLTLL</t>
  </si>
  <si>
    <t>TGGGCGCCAAGAACCgctagcTTATTATTAGCTTTTTTATTAGGTTTTTTAGTTGGTTTATTATTAACTTTATTgatcCTTGGGCGCAGTGGGcagcgatatatacgcccaagt</t>
  </si>
  <si>
    <t>TGGGCGCCAAGAACCgctagcTTATTATTAGCTACTTTATTAGGTTTTTTAGTTGGTTTATTATTATCTTTATTgatcCTTGGGCGCAGTGGGtagcaaaggctcgactgattt</t>
  </si>
  <si>
    <t>LLLWTLLGFLVGLLLTLL</t>
  </si>
  <si>
    <t>TGGGCGCCAAGAACCgctagcTTATTATTATGGACTTTATTAGGTTTTTTAGTTGGTTTATTATTAACTTTATTgatcCTTGGGCGCAGTGGGaccctataagtcttcgataaa</t>
  </si>
  <si>
    <t>TGGGCGCCAAGAACCgctagcTTATTATTAATTACTTTATTAGGTTTTTTAGTTGGTTTATTATTAACTTTATTgatcCTTGGGCGCAGTGGGgataacttcaagagacatcgc</t>
  </si>
  <si>
    <t>LLLATLLGFLVGLLLWLL</t>
  </si>
  <si>
    <t>TGGGCGCCAAGAACCgctagcTTATTATTAGCTACTTTATTAGGTTTTTTAGTTGGTTTATTATTATGGTTATTgatcCTTGGGCGCAGTGGGtatttgttgtgttgaaccagt</t>
  </si>
  <si>
    <t>TGGGCGCCAAGAACCgctagcTTATTATTAGCTTATTTATTAGGTTTTTTAGTTGGTTTATTATTAACTTTATTgatcCTTGGGCGCAGTGGGaggcttctgaggcgcgaacac</t>
  </si>
  <si>
    <t>TGGGCGCCAAGAACCgctagcTTATTATTATTATATTTATTATTTTTTTTAACTTTATTATTAACTATTTTATTgatcCTTGGGCGCAGTGGGtgtgagtaaaagaatcgtaaa</t>
  </si>
  <si>
    <t>LLLLGLLSFLTLLLTILL</t>
  </si>
  <si>
    <t>TGGGCGCCAAGAACCgctagcTTATTATTATTAGGTTTATTATCTTTTTTAACTTTATTATTAACTATTTTATTgatcCTTGGGCGCAGTGGGattccttgctagaagagactc</t>
  </si>
  <si>
    <t>LLLLWLLFFLTLLLTILL</t>
  </si>
  <si>
    <t>TGGGCGCCAAGAACCgctagcTTATTATTATTATGGTTATTATTTTTTTTAACTTTATTATTAACTATTTTATTgatcCTTGGGCGCAGTGGGtaataaactgctccgcaagcg</t>
  </si>
  <si>
    <t>TGGGCGCCAAGAACCgctagcTTATTATTATTAGGTTTATTAACTTTTTTAACTTTATTATTAACTATTTTATTgatcCTTGGGCGCAGTGGGtggtcagacgcggattctaag</t>
  </si>
  <si>
    <t>TGGGCGCCAAGAACCgctagcTTATTATTATTAGGTTTATTATTTTTTTTAACTTATTTATTAACTATTTTATTgatcCTTGGGCGCAGTGGGcaacacgtattttgggtaaaa</t>
  </si>
  <si>
    <t>LLLLGLLFFLTLLLFILL</t>
  </si>
  <si>
    <t>TGGGCGCCAAGAACCgctagcTTATTATTATTAGGTTTATTATTTTTTTTAACTTTATTATTATTTATTTTATTgatcCTTGGGCGCAGTGGGtgcgtatcggctcgttgaggg</t>
  </si>
  <si>
    <t>LLLLGLLFFLTLLLIILL</t>
  </si>
  <si>
    <t>TGGGCGCCAAGAACCgctagcTTATTATTATTAGGTTTATTATTTTTTTTAACTTTATTATTAATTATTTTATTgatcCTTGGGCGCAGTGGGttttgtcatataagaataccg</t>
  </si>
  <si>
    <t>TGGGCGCCAAGAACCgctagcTTATTATTATTAATTTTATTATTTTTTTTAACTTTATTATTAACTATTTTATTgatcCTTGGGCGCAGTGGGcagtgcgggcgtccccgctca</t>
  </si>
  <si>
    <t>TGGGCGCCAAGAACCgctagcTTATTATTATTAACTTTATTATTTTTTTTAACTTTATTATTAACTATTTTATTgatcCTTGGGCGCAGTGGGgcgcgaaatcgtcacactggc</t>
  </si>
  <si>
    <t>LLLLVLLLILTSTLWALL</t>
  </si>
  <si>
    <t>TGGGCGCCAAGAACCgctagcTTATTATTATTAGTTTTATTATTAATTTTAACTTCTACTTTATGGGCTTTATTgatcCTTGGGCGCAGTGGGcacgtgctcaacctcgcttcg</t>
  </si>
  <si>
    <t>LLLLILLLILTSTLYALL</t>
  </si>
  <si>
    <t>TGGGCGCCAAGAACCgctagcTTATTATTATTAATTTTATTATTAATTTTAACTTCTACTTTATATGCTTTATTgatcCTTGGGCGCAGTGGGtagactccaatacaaggttga</t>
  </si>
  <si>
    <t>LLLLLLLLILTSTLYALL</t>
  </si>
  <si>
    <t>TGGGCGCCAAGAACCgctagcTTATTATTATTATTATTATTATTAATTTTAACTTCTACTTTATATGCTTTATTgatcCTTGGGCGCAGTGGGggctacctggagtgtattccg</t>
  </si>
  <si>
    <t>LLLLVLLSILTSTLYALL</t>
  </si>
  <si>
    <t>TGGGCGCCAAGAACCgctagcTTATTATTATTAGTTTTATTATCTATTTTAACTTCTACTTTATATGCTTTATTgatcCTTGGGCGCAGTGGGcccacctgtgtcggaatgttt</t>
  </si>
  <si>
    <t>LLLLVLLLILTFTLYALL</t>
  </si>
  <si>
    <t>TGGGCGCCAAGAACCgctagcTTATTATTATTAGTTTTATTATTAATTTTAACTTTTACTTTATATGCTTTATTgatcCTTGGGCGCAGTGGGctggacgccggccccccttgg</t>
  </si>
  <si>
    <t>TGGGCGCCAAGAACCgctagcTTATTATTATTAGTTTTATTAATTATTTTAACTTCTACTTTATATGCTTTATTgatcCTTGGGCGCAGTGGGcggacttcagactttctatta</t>
  </si>
  <si>
    <t>TGGGCGCCAAGAACCgctagcTTATTATTATTAGTTTTATTATTAATTTTAACTTCTACTTTAATTGCTTTATTgatcCTTGGGCGCAGTGGGtagtggggtatacgtactagt</t>
  </si>
  <si>
    <t>TGGGCGCCAAGAACCgctagcTTATTATTATTAGTTTTATTATTAATTTTAACTTCTACTTTATTAGCTTTATTgatcCTTGGGCGCAGTGGGcgcaaagtgtcactagggttc</t>
  </si>
  <si>
    <t>TGGGCGCCAAGAACCgctagcTTATTATTATTAGTTTTATTATTAATTTTAACTACTACTTTATATGCTTTATTgatcCTTGGGCGCAGTGGGatacccgggggcgcttccctg</t>
  </si>
  <si>
    <t>LLLLLLGILTGVLISLLL</t>
  </si>
  <si>
    <t>TGGGCGCCAAGAACCgctagcTTATTATTATTATTATTAGGTATTTTAACTGGTGTTTTAATTTCTTTATTATTgatcCTTGGGCGCAGTGGGgtgttgccatagtggccgaga</t>
  </si>
  <si>
    <t>LLLLLLGILWGVLIALLL</t>
  </si>
  <si>
    <t>TGGGCGCCAAGAACCgctagcTTATTATTATTATTATTAGGTATTTTATGGGGTGTTTTAATTGCTTTATTATTgatcCTTGGGCGCAGTGGGggaatgccggctcgtcgaacc</t>
  </si>
  <si>
    <t>TGGGCGCCAAGAACCgctagcTTATTATTATTATTATTAGGTATTTTAACTGGTACTTTAATTGCTTTATTATTgatcCTTGGGCGCAGTGGGgaaacgccgtccgttcctgcc</t>
  </si>
  <si>
    <t>LLLLLLGTLTGVLIALLL</t>
  </si>
  <si>
    <t>TGGGCGCCAAGAACCgctagcTTATTATTATTATTATTAGGTACTTTAACTGGTGTTTTAATTGCTTTATTATTgatcCTTGGGCGCAGTGGGaagcactccaacctatagaaa</t>
  </si>
  <si>
    <t>TGGGCGCCAAGAACCgctagcTTATTATTATTATTATTAGGTGCTTTAACTGGTGTTTTAATTGCTTTATTATTgatcCTTGGGCGCAGTGGGattgcgacaattgggtaccgt</t>
  </si>
  <si>
    <t>LLLLLLGILTGVLIILLL</t>
  </si>
  <si>
    <t>TGGGCGCCAAGAACCgctagcTTATTATTATTATTATTAGGTATTTTAACTGGTGTTTTAATTATTTTATTATTgatcCTTGGGCGCAGTGGGactcgctctattagattttat</t>
  </si>
  <si>
    <t>LLLLLLGILTGVLIYLLL</t>
  </si>
  <si>
    <t>TGGGCGCCAAGAACCgctagcTTATTATTATTATTATTAGGTATTTTAACTGGTGTTTTAATTTATTTATTATTgatcCTTGGGCGCAGTGGGataagagttctcgtctgtagt</t>
  </si>
  <si>
    <t>TGGGCGCCAAGAACCgctagcTTATTATTATTATTATTATTAATTTTAACTGGTGTTTTAATTGCTTTATTATTgatcCTTGGGCGCAGTGGGtcctgatttcaaactactgca</t>
  </si>
  <si>
    <t>TGGGCGCCAAGAACCgctagcTTATTATTATTATTATTAGGTATTTTATTTGGTGTTTTAATTGCTTTATTATTgatcCTTGGGCGCAGTGGGcgtttatcgagatcggccgta</t>
  </si>
  <si>
    <t>TGGGCGCCAAGAACCgctagcTTATTATTATATTTATTAGCTACTTTATTAGGTATTTTAGTTTCTGGTTTATTgatcCTTGGGCGCAGTGGGacggagtgtagcaaaggtgtc</t>
  </si>
  <si>
    <t>TGGGCGCCAAGAACCgctagcTTATTATTATATTTATTATCTACTTTATTAGGTATTTTAGTTACTGGTTTATTgatcCTTGGGCGCAGTGGGcgcgttacgcattcagtggct</t>
  </si>
  <si>
    <t>TGGGCGCCAAGAACCgctagcTTATTATTATATTTATTAGCTATTTTATTAGGTATTTTAGTTACTGGTTTATTgatcCTTGGGCGCAGTGGGgacgccctcccagattggtgg</t>
  </si>
  <si>
    <t>TGGGCGCCAAGAACCgctagcTTATTATTATATTTATTAGCTACTTTATTAGGTGCTTTAGTTACTGGTTTATTgatcCTTGGGCGCAGTGGGtagtgcggataaatgtcgcgc</t>
  </si>
  <si>
    <t>TGGGCGCCAAGAACCgctagcTTATTATTATATTTATTAGCTACTTTATTAGGTTTATTAGTTACTGGTTTATTgatcCTTGGGCGCAGTGGGgcctagatggctcgttcgaat</t>
  </si>
  <si>
    <t>LLLYLLATLLIILVTGLL</t>
  </si>
  <si>
    <t>TGGGCGCCAAGAACCgctagcTTATTATTATATTTATTAGCTACTTTATTAATTATTTTAGTTACTGGTTTATTgatcCTTGGGCGCAGTGGGtgtacttatctcgtagaaaag</t>
  </si>
  <si>
    <t>LLLYLLAWLLGILVTGLL</t>
  </si>
  <si>
    <t>TGGGCGCCAAGAACCgctagcTTATTATTATATTTATTAGCTTGGTTATTAGGTATTTTAGTTACTGGTTTATTgatcCTTGGGCGCAGTGGGtgccggcccgaagttaagtgt</t>
  </si>
  <si>
    <t>LLLYLLATLLGILVFGLL</t>
  </si>
  <si>
    <t>TGGGCGCCAAGAACCgctagcTTATTATTATATTTATTAGCTACTTTATTAGGTATTTTAGTTTTTGGTTTATTgatcCTTGGGCGCAGTGGGccgaaggacggtgccctagag</t>
  </si>
  <si>
    <t>TGGGCGCCAAGAACCgctagcTTATTATTATATTTATTAGCTACTTTATTAGGTACTTTAGTTACTGGTTTATTgatcCTTGGGCGCAGTGGGgtggctctaacgtacattaag</t>
  </si>
  <si>
    <t>TGGGCGCCAAGAACCgctagcTTATTATTATTATTATTAGGTGCTGTTATTGGTATTTTAGTTACTTTATTATTgatcCTTGGGCGCAGTGGGgagcgtgtttcatcgatcgaa</t>
  </si>
  <si>
    <t>TGGGCGCCAAGAACCgctagcTTATTATTATTATTATTAGGTTGGGTTATTGGTATTTTAGTTACTTTATTATTgatcCTTGGGCGCAGTGGGcatcgtgggtacctgacgtgt</t>
  </si>
  <si>
    <t>TGGGCGCCAAGAACCgctagcTTATTATTATTATTATTAGGTATTGTTATTGGTATTTTAGTTACTTTATTATTgatcCTTGGGCGCAGTGGGgacatggctacatcgtccaca</t>
  </si>
  <si>
    <t>TGGGCGCCAAGAACCgctagcTTATTATTATTATTATTAGGTACTGTTGCTGGTATTTTAGTTACTTTATTATTgatcCTTGGGCGCAGTGGGgtacctgatatatccaggaag</t>
  </si>
  <si>
    <t>TGGGCGCCAAGAACCgctagcTTATTATTATTATTATTAGGTTCTGTTATTGGTATTTTAGTTACTTTATTATTgatcCTTGGGCGCAGTGGGttccggggctccaatttgcgc</t>
  </si>
  <si>
    <t>LLLLLLGTVIGILVILLL</t>
  </si>
  <si>
    <t>TGGGCGCCAAGAACCgctagcTTATTATTATTATTATTAGGTACTGTTATTGGTATTTTAGTTATTTTATTATTgatcCTTGGGCGCAGTGGGttgcgcatcattagtgcattg</t>
  </si>
  <si>
    <t>TGGGCGCCAAGAACCgctagcTTATTATTATTATTATTAGGTACTGTTATTTTAATTTTAGTTACTTTATTATTgatcCTTGGGCGCAGTGGGtgcaatggtaggtctttcgat</t>
  </si>
  <si>
    <t>TGGGCGCCAAGAACCgctagcTTATTATTATTATTATTATGGACTGTTATTGGTATTTTAGTTACTTTATTATTgatcCTTGGGCGCAGTGGGctgtgccacaatctgtatgct</t>
  </si>
  <si>
    <t>TGGGCGCCAAGAACCgctagcTTATTATTATTATTATTAGGTACTGTTTATGGTATTTTAGTTACTTTATTATTgatcCTTGGGCGCAGTGGGtgttttcgagcacgtagggca</t>
  </si>
  <si>
    <t>TGGGCGCCAAGAACCgctagcTTATTATTATTATTATTAGGTTGGTTATTAGGTATTTTATCTTCTTTATTATTgatcCTTGGGCGCAGTGGGcattgcttacctccaactgta</t>
  </si>
  <si>
    <t>LLLLLLGWLLGWLYSLLL</t>
  </si>
  <si>
    <t>TGGGCGCCAAGAACCgctagcTTATTATTATTATTATTAGGTTGGTTATTAGGTTGGTTATATTCTTTATTATTgatcCTTGGGCGCAGTGGGtcccatggtatagccccggac</t>
  </si>
  <si>
    <t>TGGGCGCCAAGAACCgctagcTTATTATTATTATTATTAGGTTGGTTATTAGGTATTTTAATTTCTTTATTATTgatcCTTGGGCGCAGTGGGataaacttccgtgagtgagag</t>
  </si>
  <si>
    <t>TGGGCGCCAAGAACCgctagcTTATTATTATTATTATTAGGTTTTTTATTAGGTATTTTATATTCTTTATTATTgatcCTTGGGCGCAGTGGGaggaagttgtatgggttgaga</t>
  </si>
  <si>
    <t>LLLLLLGWLLGLLYSLLL</t>
  </si>
  <si>
    <t>TGGGCGCCAAGAACCgctagcTTATTATTATTATTATTAGGTTGGTTATTAGGTTTATTATATTCTTTATTATTgatcCTTGGGCGCAGTGGGatatatgtgctgaactgagaa</t>
  </si>
  <si>
    <t>LLLLLLTWLLGILYSLLL</t>
  </si>
  <si>
    <t>TGGGCGCCAAGAACCgctagcTTATTATTATTATTATTAACTTGGTTATTAGGTATTTTATATTCTTTATTATTgatcCTTGGGCGCAGTGGGcaacatataagaggtgtcttg</t>
  </si>
  <si>
    <t>TGGGCGCCAAGAACCgctagcTTATTATTATTATTATTAGGTTGGTTATTATATATTTTATATTCTTTATTATTgatcCTTGGGCGCAGTGGGttagatgtcaaactttcgatg</t>
  </si>
  <si>
    <t>LLLLLLGWLLGILYFLLL</t>
  </si>
  <si>
    <t>TGGGCGCCAAGAACCgctagcTTATTATTATTATTATTAGGTTGGTTATTAGGTATTTTATATTTTTTATTATTgatcCTTGGGCGCAGTGGGgaactttgtgatgtaccctct</t>
  </si>
  <si>
    <t>TGGGCGCCAAGAACCgctagcTTATTATTATTATTATTAGGTTGGTTATTAGGTATTTTATATACTTTATTATTgatcCTTGGGCGCAGTGGGtttgctcaatcgataccagaa</t>
  </si>
  <si>
    <t>TGGGCGCCAAGAACCgctagcTTATTATTATATTTATTAGCTACTTTATTAGGTTGGTTATTAGCTGTTTTATTgatcCTTGGGCGCAGTGGGtaagcacaggggccaaagcgt</t>
  </si>
  <si>
    <t>TGGGCGCCAAGAACCgctagcTTATTATTAGCTTTATTAGCTACTTTATTAGGTTGGTTATTAACTGTTTTATTgatcCTTGGGCGCAGTGGGtgtgaggtggtacggcgacgt</t>
  </si>
  <si>
    <t>TGGGCGCCAAGAACCgctagcTTATTATTAACTTTATTAGCTACTTTATTAGGTTGGTTATTAACTGTTTTATTgatcCTTGGGCGCAGTGGGgatgcttttcctactccatgc</t>
  </si>
  <si>
    <t>TGGGCGCCAAGAACCgctagcTTATTATTATTTTTATTAGCTACTTTATTAGGTTGGTTATTAACTGTTTTATTgatcCTTGGGCGCAGTGGGagcttcaacgtactaaataaa</t>
  </si>
  <si>
    <t>TGGGCGCCAAGAACCgctagcTTATTATTATATTTATTAGCTACTTTATTAGGTTTATTATTAACTGTTTTATTgatcCTTGGGCGCAGTGGGtgtagttcgagaaccacggga</t>
  </si>
  <si>
    <t>TGGGCGCCAAGAACCgctagcTTATTATTATATTTATTAGCTACTTTATTAGGTTGGTTATTATTTGTTTTATTgatcCTTGGGCGCAGTGGGtttgctccgccgcgcgttact</t>
  </si>
  <si>
    <t>TGGGCGCCAAGAACCgctagcTTATTATTATATTTATTAGCTACTTTATTATGGTGGTTATTAACTGTTTTATTgatcCTTGGGCGCAGTGGGctcgtcggcactgttaaaaca</t>
  </si>
  <si>
    <t>TGGGCGCCAAGAACCgctagcTTATTATTATATTTATTAGCTACTTTATTATCTTGGTTATTAACTGTTTTATTgatcCTTGGGCGCAGTGGGgtgccgttcgacttgcaactt</t>
  </si>
  <si>
    <t>TGGGCGCCAAGAACCgctagcTTATTATTATATTTATTAGCTACTTTATTAGGTACTTTATTAACTGTTTTATTgatcCTTGGGCGCAGTGGGgcgccgagtaacgaaggaatt</t>
  </si>
  <si>
    <t>TGGGCGCCAAGAACCgctagcTTATTATTAGCTTTTTTAACTGCTTTATTAGCTACTTTAATTGCTTTATTATTgatcCTTGGGCGCAGTGGGcagactttgttatacacgttt</t>
  </si>
  <si>
    <t>LLLAFLTFLLSTLIALLL</t>
  </si>
  <si>
    <t>TGGGCGCCAAGAACCgctagcTTATTATTAGCTTTTTTAACTTTTTTATTATCTACTTTAATTGCTTTATTATTgatcCTTGGGCGCAGTGGGagacaaatctggggagaactt</t>
  </si>
  <si>
    <t>LLLTFLTFLLATLIALLL</t>
  </si>
  <si>
    <t>TGGGCGCCAAGAACCgctagcTTATTATTAACTTTTTTAACTTTTTTATTAGCTACTTTAATTGCTTTATTATTgatcCTTGGGCGCAGTGGGtagtagattgatttcggtacg</t>
  </si>
  <si>
    <t>TGGGCGCCAAGAACCgctagcTTATTATTATATTTTTTAACTTTTTTATTAGCTACTTTAATTGCTTTATTATTgatcCTTGGGCGCAGTGGGaacgtcataaccgtgttcgta</t>
  </si>
  <si>
    <t>LLLAFLTTLLATLIALLL</t>
  </si>
  <si>
    <t>TGGGCGCCAAGAACCgctagcTTATTATTAGCTTTTTTAACTACTTTATTAGCTACTTTAATTGCTTTATTATTgatcCTTGGGCGCAGTGGGggacgaagtgcgcatatgcca</t>
  </si>
  <si>
    <t>TGGGCGCCAAGAACCgctagcTTATTATTAGCTTTTTTAACTTTTTTATTAATTACTTTAATTGCTTTATTATTgatcCTTGGGCGCAGTGGGcgttaatgcgggcgactgact</t>
  </si>
  <si>
    <t>TGGGCGCCAAGAACCgctagcTTATTATTAGCTTTTTTAACTTTTTTATTAGCTACTTTAATTTTTTTATTATTgatcCTTGGGCGCAGTGGGtttggccaacttggcgatcgg</t>
  </si>
  <si>
    <t>LLLAFLTFLLWTLIALLL</t>
  </si>
  <si>
    <t>TGGGCGCCAAGAACCgctagcTTATTATTAGCTTTTTTAACTTTTTTATTATGGACTTTAATTGCTTTATTATTgatcCTTGGGCGCAGTGGGggaccgtatcgttatacaacc</t>
  </si>
  <si>
    <t>TGGGCGCCAAGAACCgctagcTTATTATTAGCTTTTTTAACTTCTTTATTAGCTACTTTAATTGCTTTATTATTgatcCTTGGGCGCAGTGGGaagtctccctcagactagggt</t>
  </si>
  <si>
    <t>LLLALLTALLFALLITLL</t>
  </si>
  <si>
    <t>TGGGCGCCAAGAACCgctagcTTATTATTAGCTTTATTAACTGCTTTATTATTTGCTTTATTAATTACTTTATTgatcCTTGGGCGCAGTGGGccaaacactgcacggttagtc</t>
  </si>
  <si>
    <t>LLLALLTALLSGLLITLL</t>
  </si>
  <si>
    <t>TGGGCGCCAAGAACCgctagcTTATTATTAGCTTTATTAACTGCTTTATTATCTGGTTTATTAATTACTTTATTgatcCTTGGGCGCAGTGGGtgcttctgctatagcacttat</t>
  </si>
  <si>
    <t>LLLSLLTALLFGLLITLL</t>
  </si>
  <si>
    <t>TGGGCGCCAAGAACCgctagcTTATTATTATCTTTATTAACTGCTTTATTATTTGGTTTATTAATTACTTTATTgatcCTTGGGCGCAGTGGGtcggctgcgatttcgtgcgag</t>
  </si>
  <si>
    <t>LLLALLTALLFGLLYTLL</t>
  </si>
  <si>
    <t>TGGGCGCCAAGAACCgctagcTTATTATTAGCTTTATTAACTGCTTTATTATTTGGTTTATTATATACTTTATTgatcCTTGGGCGCAGTGGGccacgcggtgtagaagtagag</t>
  </si>
  <si>
    <t>LLLALLTALLFGLLLTLL</t>
  </si>
  <si>
    <t>TGGGCGCCAAGAACCgctagcTTATTATTAGCTTTATTAACTGCTTTATTATTTGGTTTATTATTAACTTTATTgatcCTTGGGCGCAGTGGGtaacatcaatgctaagattat</t>
  </si>
  <si>
    <t>LLLLLLTALLFGLLITLL</t>
  </si>
  <si>
    <t>TGGGCGCCAAGAACCgctagcTTATTATTATTATTATTAACTGCTTTATTATTTGGTTTATTAATTACTTTATTgatcCTTGGGCGCAGTGGGgtgcttgctgcggctcataat</t>
  </si>
  <si>
    <t>LLLILLTALLFGLLITLL</t>
  </si>
  <si>
    <t>TGGGCGCCAAGAACCgctagcTTATTATTAATTTTATTAACTGCTTTATTATTTGGTTTATTAATTACTTTATTgatcCTTGGGCGCAGTGGGtcacccgcttccggcatctac</t>
  </si>
  <si>
    <t>LLLALLTALLFWLLITLL</t>
  </si>
  <si>
    <t>TGGGCGCCAAGAACCgctagcTTATTATTAGCTTTATTAACTGCTTTATTATTTTGGTTATTAATTACTTTATTgatcCTTGGGCGCAGTGGGccgatatgggacttgtcattt</t>
  </si>
  <si>
    <t>LLLALLTALLFGLLTTLL</t>
  </si>
  <si>
    <t>TGGGCGCCAAGAACCgctagcTTATTATTAGCTTTATTAACTGCTTTATTATTTGGTTTATTAACTACTTTATTgatcCTTGGGCGCAGTGGGacgttgattgagtcctgagtg</t>
  </si>
  <si>
    <t>LLLFLLSILIGLLSTVLL</t>
  </si>
  <si>
    <t>TGGGCGCCAAGAACCgctagcTTATTATTATTTTTATTATCTATTTTAATTGGTTTATTATCTACTGTTTTATTgatcCTTGGGCGCAGTGGGaaccctcggtaccgcgatcga</t>
  </si>
  <si>
    <t>LLLFLLWTLIGLLSTVLL</t>
  </si>
  <si>
    <t>TGGGCGCCAAGAACCgctagcTTATTATTATTTTTATTATGGACTTTAATTGGTTTATTATCTACTGTTTTATTgatcCTTGGGCGCAGTGGGagtttcaaggcgttcaacgga</t>
  </si>
  <si>
    <t>LLLFLLSLLIGLLSTVLL</t>
  </si>
  <si>
    <t>TGGGCGCCAAGAACCgctagcTTATTATTATTTTTATTATCTTTATTAATTGGTTTATTATCTACTGTTTTATTgatcCTTGGGCGCAGTGGGcgtattgtatcctacgtgctc</t>
  </si>
  <si>
    <t>LLLFLLSTLIGALSTVLL</t>
  </si>
  <si>
    <t>TGGGCGCCAAGAACCgctagcTTATTATTATTTTTATTATCTACTTTAATTGGTGCTTTATCTACTGTTTTATTgatcCTTGGGCGCAGTGGGtgtcttaaaacggggttatga</t>
  </si>
  <si>
    <t>LLLFLLSTLIGFLSTVLL</t>
  </si>
  <si>
    <t>TGGGCGCCAAGAACCgctagcTTATTATTATTTTTATTATCTACTTTAATTGGTTTTTTATCTACTGTTTTATTgatcCTTGGGCGCAGTGGGgcatgcgtacactccctaacg</t>
  </si>
  <si>
    <t>LLLFLLSTLIILLSTVLL</t>
  </si>
  <si>
    <t>TGGGCGCCAAGAACCgctagcTTATTATTATTTTTATTATCTACTTTAATTATTTTATTATCTACTGTTTTATTgatcCTTGGGCGCAGTGGGtaagttgggtaaccctaatgc</t>
  </si>
  <si>
    <t>LLLFLLSTLIFLLSTVLL</t>
  </si>
  <si>
    <t>TGGGCGCCAAGAACCgctagcTTATTATTATTTTTATTATCTACTTTAATTTTTTTATTATCTACTGTTTTATTgatcCTTGGGCGCAGTGGGctcacaagctctcatctctat</t>
  </si>
  <si>
    <t>LLLFLLSTLIGLLSLVLL</t>
  </si>
  <si>
    <t>TGGGCGCCAAGAACCgctagcTTATTATTATTTTTATTATCTACTTTAATTGGTTTATTATCTTTAGTTTTATTgatcCTTGGGCGCAGTGGGgataggctacaggctaatctg</t>
  </si>
  <si>
    <t>LLLFLLATLIGLLSTVLL</t>
  </si>
  <si>
    <t>TGGGCGCCAAGAACCgctagcTTATTATTATTTTTATTAGCTACTTTAATTGGTTTATTATCTACTGTTTTATTgatcCTTGGGCGCAGTGGGagcagctggctgccccaagca</t>
  </si>
  <si>
    <t>LLLYLLALLFASILTLLL</t>
  </si>
  <si>
    <t>TGGGCGCCAAGAACCgctagcTTATTATTATATTTATTAGCTTTATTATTTGCTTCTATTTTAACTTTATTATTgatcCTTGGGCGCAGTGGGcatagacaagaggttatgagg</t>
  </si>
  <si>
    <t>LLLYLLAWLFTSILTLLL</t>
  </si>
  <si>
    <t>TGGGCGCCAAGAACCgctagcTTATTATTATATTTATTAGCTTGGTTATTTACTTCTATTTTAACTTTATTATTgatcCTTGGGCGCAGTGGGcttctcacttagcagtgtgac</t>
  </si>
  <si>
    <t>LLLYLLAYLFTSILTLLL</t>
  </si>
  <si>
    <t>TGGGCGCCAAGAACCgctagcTTATTATTATATTTATTAGCTTATTTATTTACTTCTATTTTAACTTTATTATTgatcCTTGGGCGCAGTGGGatcaaactagccaagatataa</t>
  </si>
  <si>
    <t>LLLYLLALLFTSILWLLL</t>
  </si>
  <si>
    <t>TGGGCGCCAAGAACCgctagcTTATTATTATATTTATTAGCTTTATTATTTACTTCTATTTTATGGTTATTATTgatcCTTGGGCGCAGTGGGggcgagcaaatttgcacagca</t>
  </si>
  <si>
    <t>LLLFLLALLFTSILTLLL</t>
  </si>
  <si>
    <t>TGGGCGCCAAGAACCgctagcTTATTATTATTTTTATTAGCTTTATTATTTACTTCTATTTTAACTTTATTATTgatcCTTGGGCGCAGTGGGctaatataagatttgcgtctc</t>
  </si>
  <si>
    <t>LLLYLLALLFYSILTLLL</t>
  </si>
  <si>
    <t>TGGGCGCCAAGAACCgctagcTTATTATTATATTTATTAGCTTTATTATTTTATTCTATTTTAACTTTATTATTgatcCTTGGGCGCAGTGGGcgcgtttcgagtgatatcagc</t>
  </si>
  <si>
    <t>TGGGCGCCAAGAACCgctagcTTATTATTATATTTATTAGCTTTATTATTTTTTTCTATTTTAACTTTATTATTgatcCTTGGGCGCAGTGGGaattcagatcccgcgggtgcc</t>
  </si>
  <si>
    <t>LLLYLLYLLFTSILTLLL</t>
  </si>
  <si>
    <t>TGGGCGCCAAGAACCgctagcTTATTATTATATTTATTATATTTATTATTTACTTCTATTTTAACTTTATTATTgatcCTTGGGCGCAGTGGGcacacaccgatctgtttcgag</t>
  </si>
  <si>
    <t>TGGGCGCCAAGAACCgctagcTTATTATTATATTTATTAGCTACTTTATTTACTTCTATTTTAACTTTATTATTgatcCTTGGGCGCAGTGGGtctccgctcggttagcccgtt</t>
  </si>
  <si>
    <t>LLLGLLTTLLATLFWLLL</t>
  </si>
  <si>
    <t>TGGGCGCCAAGAACCgctagcTTATTATTAGGTTTATTAACTACTTTATTAGCTACTTTATTTTGGTTATTATTgatcCTTGGGCGCAGTGGGagtcagagaattcccacctta</t>
  </si>
  <si>
    <t>LLLGLLTTLLATLFLLLL</t>
  </si>
  <si>
    <t>TGGGCGCCAAGAACCgctagcTTATTATTAGGTTTATTAACTACTTTATTAGCTACTTTATTTTTATTATTATTgatcCTTGGGCGCAGTGGGttctgcagctccgtagctaac</t>
  </si>
  <si>
    <t>LLLFLLTTLLATLFVLLL</t>
  </si>
  <si>
    <t>TGGGCGCCAAGAACCgctagcTTATTATTATTTTTATTAACTACTTTATTAGCTACTTTATTTGTTTTATTATTgatcCTTGGGCGCAGTGGGgcgccgaagtgtcaacgttgc</t>
  </si>
  <si>
    <t>LLLGLLTILLATLFVLLL</t>
  </si>
  <si>
    <t>TGGGCGCCAAGAACCgctagcTTATTATTAGGTTTATTAACTATTTTATTAGCTACTTTATTTGTTTTATTATTgatcCTTGGGCGCAGTGGGttgcagttagagtctaccgaa</t>
  </si>
  <si>
    <t>LLLGLLTTLLLTLFVLLL</t>
  </si>
  <si>
    <t>TGGGCGCCAAGAACCgctagcTTATTATTAGGTTTATTAACTACTTTATTATTAACTTTATTTGTTTTATTATTgatcCTTGGGCGCAGTGGGtggttgtcactggatctgaat</t>
  </si>
  <si>
    <t>LLLILLTTLLATLFVLLL</t>
  </si>
  <si>
    <t>TGGGCGCCAAGAACCgctagcTTATTATTAATTTTATTAACTACTTTATTAGCTACTTTATTTGTTTTATTATTgatcCTTGGGCGCAGTGGGgaataacggttgcggttggag</t>
  </si>
  <si>
    <t>LLLLLLTTLLATLFVLLL</t>
  </si>
  <si>
    <t>TGGGCGCCAAGAACCgctagcTTATTATTATTATTATTAACTACTTTATTAGCTACTTTATTTGTTTTATTATTgatcCTTGGGCGCAGTGGGgctccgcggtttggggttgga</t>
  </si>
  <si>
    <t>LLLGLLTTLLITLFVLLL</t>
  </si>
  <si>
    <t>TGGGCGCCAAGAACCgctagcTTATTATTAGGTTTATTAACTACTTTATTAATTACTTTATTTGTTTTATTATTgatcCTTGGGCGCAGTGGGactcgcgacatgtggcgaagg</t>
  </si>
  <si>
    <t>LLLGLLTTLLYTLFVLLL</t>
  </si>
  <si>
    <t>TGGGCGCCAAGAACCgctagcTTATTATTAGGTTTATTAACTACTTTATTATATACTTTATTTGTTTTATTATTgatcCTTGGGCGCAGTGGGgctacccgtttagcaaacgtg</t>
  </si>
  <si>
    <t>LLLALLGLLLGSLLTYLL</t>
  </si>
  <si>
    <t>TGGGCGCCAAGAACCgctagcTTATTATTAGCTTTATTAGGTTTATTATTAGGTTCTTTATTAACTTATTTATTgatcCTTGGGCGCAGTGGGcatcacgactcccacccgcac</t>
  </si>
  <si>
    <t>LLLALLGLLLGILLTYLL</t>
  </si>
  <si>
    <t>TGGGCGCCAAGAACCgctagcTTATTATTAGCTTTATTAGGTTTATTATTAGGTATTTTATTAACTTATTTATTgatcCTTGGGCGCAGTGGGcgtcctctagttgacctatac</t>
  </si>
  <si>
    <t>LLLALLGLLLGYLLTYLL</t>
  </si>
  <si>
    <t>TGGGCGCCAAGAACCgctagcTTATTATTAGCTTTATTAGGTTTATTATTAGGTTATTTATTAACTTATTTATTgatcCTTGGGCGCAGTGGGgactagatcaaagtgattcgt</t>
  </si>
  <si>
    <t>LLLTLLGLLLGTLLTYLL</t>
  </si>
  <si>
    <t>TGGGCGCCAAGAACCgctagcTTATTATTAACTTTATTAGGTTTATTATTAGGTACTTTATTAACTTATTTATTgatcCTTGGGCGCAGTGGGctcctggacgttactaccatt</t>
  </si>
  <si>
    <t>LLLFLLGLLLGTLLTYLL</t>
  </si>
  <si>
    <t>TGGGCGCCAAGAACCgctagcTTATTATTATTTTTATTAGGTTTATTATTAGGTACTTTATTAACTTATTTATTgatcCTTGGGCGCAGTGGGcctccaggtgtagcaaggatt</t>
  </si>
  <si>
    <t>LLLALLGLLLGTLLYYLL</t>
  </si>
  <si>
    <t>TGGGCGCCAAGAACCgctagcTTATTATTAGCTTTATTAGGTTTATTATTAGGTACTTTATTATATTATTTATTgatcCTTGGGCGCAGTGGGcggtactcactgcttttgttt</t>
  </si>
  <si>
    <t>LLLALLGLLLLTLLTYLL</t>
  </si>
  <si>
    <t>TGGGCGCCAAGAACCgctagcTTATTATTAGCTTTATTAGGTTTATTATTATTAACTTTATTAACTTATTTATTgatcCTTGGGCGCAGTGGGtggtgacgttcccgagtttac</t>
  </si>
  <si>
    <t>LLLALLSLLLGTLLTYLL</t>
  </si>
  <si>
    <t>TGGGCGCCAAGAACCgctagcTTATTATTAGCTTTATTATCTTTATTATTAGGTACTTTATTAACTTATTTATTgatcCTTGGGCGCAGTGGGtttatcgccatggggaacgcc</t>
  </si>
  <si>
    <t>LLLALLGALLGTLLTYLL</t>
  </si>
  <si>
    <t>TGGGCGCCAAGAACCgctagcTTATTATTAGCTTTATTAGGTGCTTTATTAGGTACTTTATTAACTTATTTATTgatcCTTGGGCGCAGTGGGataagcccgtgagggcttatc</t>
  </si>
  <si>
    <t>LLLGLLLGITTLLLFLLL</t>
  </si>
  <si>
    <t>TGGGCGCCAAGAACCgctagcTTATTATTAGGTTTATTATTAGGTATTACTACTTTATTATTATTTTTATTATTgatcCTTGGGCGCAGTGGGcaatcgctcccccaagaaggc</t>
  </si>
  <si>
    <t>LLLGLLSGITTWLLFLLL</t>
  </si>
  <si>
    <t>TGGGCGCCAAGAACCgctagcTTATTATTAGGTTTATTATCTGGTATTACTACTTGGTTATTATTTTTATTATTgatcCTTGGGCGCAGTGGGcccctggttgagaagagaacg</t>
  </si>
  <si>
    <t>LLLGLLSGITTLLLSLLL</t>
  </si>
  <si>
    <t>TGGGCGCCAAGAACCgctagcTTATTATTAGGTTTATTATCTGGTATTACTACTTTATTATTATCTTTATTATTgatcCTTGGGCGCAGTGGGtgttagattgtctcattactc</t>
  </si>
  <si>
    <t>LLLGLLSGITILLLFLLL</t>
  </si>
  <si>
    <t>TGGGCGCCAAGAACCgctagcTTATTATTAGGTTTATTATCTGGTATTACTATTTTATTATTATTTTTATTATTgatcCTTGGGCGCAGTGGGctaatggtggcttgggcatgc</t>
  </si>
  <si>
    <t>LLLSLLSGITTLLLFLLL</t>
  </si>
  <si>
    <t>TGGGCGCCAAGAACCgctagcTTATTATTATCTTTATTATCTGGTATTACTACTTTATTATTATTTTTATTATTgatcCTTGGGCGCAGTGGGtgcggctcgaacgtacatggg</t>
  </si>
  <si>
    <t>LLLGLLSGITTLLLILLL</t>
  </si>
  <si>
    <t>TGGGCGCCAAGAACCgctagcTTATTATTAGGTTTATTATCTGGTATTACTACTTTATTATTAATTTTATTATTgatcCTTGGGCGCAGTGGGtgccgcagacgtaccactgat</t>
  </si>
  <si>
    <t>LLLGLLSIITTLLLFLLL</t>
  </si>
  <si>
    <t>TGGGCGCCAAGAACCgctagcTTATTATTAGGTTTATTATCTATTATTACTACTTTATTATTATTTTTATTATTgatcCTTGGGCGCAGTGGGagactcgagttgtacctctca</t>
  </si>
  <si>
    <t>LLLGLLSGITLLLLFLLL</t>
  </si>
  <si>
    <t>TGGGCGCCAAGAACCgctagcTTATTATTAGGTTTATTATCTGGTATTACTTTATTATTATTATTTTTATTATTgatcCTTGGGCGCAGTGGGgccccccggtatctcgagggt</t>
  </si>
  <si>
    <t>LLLGLLYGITTLLLFLLL</t>
  </si>
  <si>
    <t>TGGGCGCCAAGAACCgctagcTTATTATTAGGTTTATTATATGGTATTACTACTTTATTATTATTTTTATTATTgatcCTTGGGCGCAGTGGGgatagttgcaagtgtcttgct</t>
  </si>
  <si>
    <t>LLLLLLGSLLGWLLTYLL</t>
  </si>
  <si>
    <t>TGGGCGCCAAGAACCgctagcTTATTATTATTATTATTAGGTTCTTTATTAGGTTGGTTATTAACTTATTTATTgatcCTTGGGCGCAGTGGGcgtcctaacagtgtttcctat</t>
  </si>
  <si>
    <t>LLLLLLGTLLGFLLTYLL</t>
  </si>
  <si>
    <t>TGGGCGCCAAGAACCgctagcTTATTATTATTATTATTAGGTACTTTATTAGGTTTTTTATTAACTTATTTATTgatcCTTGGGCGCAGTGGGtgcatataagcgagcctaaaa</t>
  </si>
  <si>
    <t>LLLLLLGSLLGALLTYLL</t>
  </si>
  <si>
    <t>TGGGCGCCAAGAACCgctagcTTATTATTATTATTATTAGGTTCTTTATTAGGTGCTTTATTAACTTATTTATTgatcCTTGGGCGCAGTGGGgccagcttcctattctggtca</t>
  </si>
  <si>
    <t>LLLLLLGSLLGFLLAYLL</t>
  </si>
  <si>
    <t>TGGGCGCCAAGAACCgctagcTTATTATTATTATTATTAGGTTCTTTATTAGGTTTTTTATTAGCTTATTTATTgatcCTTGGGCGCAGTGGGggcggaacatgccgccttctt</t>
  </si>
  <si>
    <t>LLLLLLGSLLGYLLTYLL</t>
  </si>
  <si>
    <t>TGGGCGCCAAGAACCgctagcTTATTATTATTATTATTAGGTTCTTTATTAGGTTATTTATTAACTTATTTATTgatcCTTGGGCGCAGTGGGtctcctctcgaaatctagagt</t>
  </si>
  <si>
    <t>LLLLLLTSLLGFLLTYLL</t>
  </si>
  <si>
    <t>TGGGCGCCAAGAACCgctagcTTATTATTATTATTATTAACTTCTTTATTAGGTTTTTTATTAACTTATTTATTgatcCTTGGGCGCAGTGGGgtcgctccagcaactatttat</t>
  </si>
  <si>
    <t>LLLLLLISLLGFLLTYLL</t>
  </si>
  <si>
    <t>TGGGCGCCAAGAACCgctagcTTATTATTATTATTATTAATTTCTTTATTAGGTTTTTTATTAACTTATTTATTgatcCTTGGGCGCAGTGGGaaaagttacgacagtactgat</t>
  </si>
  <si>
    <t>LLLLLLSSLLGFLLTYLL</t>
  </si>
  <si>
    <t>TGGGCGCCAAGAACCgctagcTTATTATTATTATTATTATCTTCTTTATTAGGTTTTTTATTAACTTATTTATTgatcCTTGGGCGCAGTGGGtctgaagacagtctttatcag</t>
  </si>
  <si>
    <t>LLLLLLGSLLGSLLTYLL</t>
  </si>
  <si>
    <t>TGGGCGCCAAGAACCgctagcTTATTATTATTATTATTAGGTTCTTTATTAGGTTCTTTATTAACTTATTTATTgatcCTTGGGCGCAGTGGGctgtaagcgaaaagctagggg</t>
  </si>
  <si>
    <t>LLLWLLWVLLALLLTITL</t>
  </si>
  <si>
    <t>TGGGCGCCAAGAACCgctagcTTATTATTATGGTTATTATGGGTTTTATTAGCTTTATTATTAACTATTACTTTgatcCTTGGGCGCAGTGGGgaaatagccaaaagagaatcg</t>
  </si>
  <si>
    <t>LLLWLLFSLLALLLTITL</t>
  </si>
  <si>
    <t>TGGGCGCCAAGAACCgctagcTTATTATTATGGTTATTATTTTCTTTATTAGCTTTATTATTAACTATTACTTTgatcCTTGGGCGCAGTGGGgtcttgtaggtcacactcagt</t>
  </si>
  <si>
    <t>LLLWLLFYLLALLLTITL</t>
  </si>
  <si>
    <t>TGGGCGCCAAGAACCgctagcTTATTATTATGGTTATTATTTTATTTATTAGCTTTATTATTAACTATTACTTTgatcCTTGGGCGCAGTGGGgtttatcctaaagcgaccgtc</t>
  </si>
  <si>
    <t>TGGGCGCCAAGAACCgctagcTTATTATTATGGTTATTATTTGTTTTATTAGCTGCTTTATTAACTATTACTTTgatcCTTGGGCGCAGTGGGtctttgagaaagctgggctat</t>
  </si>
  <si>
    <t>LLLWLLFALLALLLTITL</t>
  </si>
  <si>
    <t>TGGGCGCCAAGAACCgctagcTTATTATTATGGTTATTATTTGCTTTATTAGCTTTATTATTAACTATTACTTTgatcCTTGGGCGCAGTGGGattgattggctaatgagttcc</t>
  </si>
  <si>
    <t>LLLWLLFVLLFLLLTITL</t>
  </si>
  <si>
    <t>TGGGCGCCAAGAACCgctagcTTATTATTATGGTTATTATTTGTTTTATTATTTTTATTATTAACTATTACTTTgatcCTTGGGCGCAGTGGGttattcacttgtatgctcgaa</t>
  </si>
  <si>
    <t>LLLWLLFVLLYLLLTITL</t>
  </si>
  <si>
    <t>TGGGCGCCAAGAACCgctagcTTATTATTATGGTTATTATTTGTTTTATTATATTTATTATTAACTATTACTTTgatcCTTGGGCGCAGTGGGgaacgtttgaagtttaatccc</t>
  </si>
  <si>
    <t>LLLWLLFVLLILLLTITL</t>
  </si>
  <si>
    <t>TGGGCGCCAAGAACCgctagcTTATTATTATGGTTATTATTTGTTTTATTAATTTTATTATTAACTATTACTTTgatcCTTGGGCGCAGTGGGtacacagtcgattgcttagct</t>
  </si>
  <si>
    <t>LLLWLLFTLLALLLTITL</t>
  </si>
  <si>
    <t>TGGGCGCCAAGAACCgctagcTTATTATTATGGTTATTATTTACTTTATTAGCTTTATTATTAACTATTACTTTgatcCTTGGGCGCAGTGGGttcagatttgggatacttttc</t>
  </si>
  <si>
    <t>LLLAFLVGVLAGLLLSLL</t>
  </si>
  <si>
    <t>TGGGCGCCAAGAACCgctagcTTATTATTAGCTTTTTTAGTTGGTGTTTTAGCTGGTTTATTATTATCTTTATTgatcCTTGGGCGCAGTGGGtaaactgagaggatcgagact</t>
  </si>
  <si>
    <t>TGGGCGCCAAGAACCgctagcTTATTATTAGCTTTTTTAGTTGGTGTTTTAGCTGGTTTATTATTATGGTTATTgatcCTTGGGCGCAGTGGGccggacacatctcccgctatg</t>
  </si>
  <si>
    <t>TGGGCGCCAAGAACCgctagcTTATTATTAGCTTCTTTAGTTGGTGTTTTAGCTGGTTTATTATTAACTTTATTgatcCTTGGGCGCAGTGGGtcataacgctagcaactggcg</t>
  </si>
  <si>
    <t>TGGGCGCCAAGAACCgctagcTTATTATTAGCTTTTTTAGTTGGTGTTTTAGCTGGTTTATTATTAGCTTTATTgatcCTTGGGCGCAGTGGGgatgggccccggcgcatagca</t>
  </si>
  <si>
    <t>TGGGCGCCAAGAACCgctagcTTATTATTATCTTTTTTAGTTGGTGTTTTAGCTGGTTTATTATTAACTTTATTgatcCTTGGGCGCAGTGGGactgagcctcttgagcacggt</t>
  </si>
  <si>
    <t>LLLAFLVIVLAGLLLTLL</t>
  </si>
  <si>
    <t>TGGGCGCCAAGAACCgctagcTTATTATTAGCTTTTTTAGTTATTGTTTTAGCTGGTTTATTATTAACTTTATTgatcCTTGGGCGCAGTGGGgtgtattactggtgtaagtgt</t>
  </si>
  <si>
    <t>LLLFFLVGVLAGLLLTLL</t>
  </si>
  <si>
    <t>TGGGCGCCAAGAACCgctagcTTATTATTATTTTTTTTAGTTGGTGTTTTAGCTGGTTTATTATTAACTTTATTgatcCTTGGGCGCAGTGGGatcggtttgatacggtgcggg</t>
  </si>
  <si>
    <t>LLLTFLVGVLAGLLLTLL</t>
  </si>
  <si>
    <t>TGGGCGCCAAGAACCgctagcTTATTATTAACTTTTTTAGTTGGTGTTTTAGCTGGTTTATTATTAACTTTATTgatcCTTGGGCGCAGTGGGaagacggattatagacttata</t>
  </si>
  <si>
    <t>TGGGCGCCAAGAACCgctagcTTATTATTAGCTACTTTAGTTGGTGTTTTAGCTGGTTTATTATTAACTTTATTgatcCTTGGGCGCAGTGGGaattcttatagtggagggtat</t>
  </si>
  <si>
    <t>LLLYLLGALLAFLSATLL</t>
  </si>
  <si>
    <t>TGGGCGCCAAGAACCgctagcTTATTATTATATTTATTAGGTGCTTTATTAGCTTTTTTATCTGCTACTTTATTgatcCTTGGGCGCAGTGGGcacatatgagctttagaaata</t>
  </si>
  <si>
    <t>TGGGCGCCAAGAACCgctagcTTATTATTATATTTATTATGGATTTTATTAGCTTTTTTATCTGCTACTTTATTgatcCTTGGGCGCAGTGGGttggcatggccacacattatc</t>
  </si>
  <si>
    <t>TGGGCGCCAAGAACCgctagcTTATTATTATATTTATTAGGTATTTTATTAGCTTTTTTATCTACTACTTTATTgatcCTTGGGCGCAGTGGGgtggtattaccagcgcatatt</t>
  </si>
  <si>
    <t>LLLYLLGYLLAFLSATLL</t>
  </si>
  <si>
    <t>TGGGCGCCAAGAACCgctagcTTATTATTATATTTATTAGGTTATTTATTAGCTTTTTTATCTGCTACTTTATTgatcCTTGGGCGCAGTGGGcgcggacgtccctaagctgtg</t>
  </si>
  <si>
    <t>TGGGCGCCAAGAACCgctagcTTATTATTATATTTATTAGCTATTTTATTAGCTTTTTTATCTGCTACTTTATTgatcCTTGGGCGCAGTGGGaagttataccctattcgtact</t>
  </si>
  <si>
    <t>LLLYLLGILLAFLSYTLL</t>
  </si>
  <si>
    <t>TGGGCGCCAAGAACCgctagcTTATTATTATATTTATTAGGTATTTTATTAGCTTTTTTATCTTATACTTTATTgatcCTTGGGCGCAGTGGGactaggtacctagaatgaacg</t>
  </si>
  <si>
    <t>LLLYLLGILLAFLSLTLL</t>
  </si>
  <si>
    <t>TGGGCGCCAAGAACCgctagcTTATTATTATATTTATTAGGTATTTTATTAGCTTTTTTATCTTTAACTTTATTgatcCTTGGGCGCAGTGGGgctatatcgcggctctacgag</t>
  </si>
  <si>
    <t>LLLYLLGILLAFLSFTLL</t>
  </si>
  <si>
    <t>TGGGCGCCAAGAACCgctagcTTATTATTATATTTATTAGGTATTTTATTAGCTTTTTTATCTTTTACTTTATTgatcCTTGGGCGCAGTGGGccacacccaccacatactcct</t>
  </si>
  <si>
    <t>TGGGCGCCAAGAACCgctagcTTATTATTATATTTATTAACTATTTTATTAGCTTTTTTATCTGCTACTTTATTgatcCTTGGGCGCAGTGGGatgtttaagaaaatacccatt</t>
  </si>
  <si>
    <t>TGGGCGCCAAGAACCgctagcTTATTATTAGCTTTATTAACTTTATTATTAGGTGTTTCTTTATCTACTTTATTgatcCTTGGGCGCAGTGGGatatagcccccgctgaagatg</t>
  </si>
  <si>
    <t>TGGGCGCCAAGAACCgctagcTTATTATTAGCTTTATTAACTATTTTATTAGGTGTTTCTTTATATACTTTATTgatcCTTGGGCGCAGTGGGgatcctggatcaggacctaag</t>
  </si>
  <si>
    <t>TGGGCGCCAAGAACCgctagcTTATTATTAGCTTTATTAACTTTATTATTAGGTTATTCTTTATATACTTTATTgatcCTTGGGCGCAGTGGGgaacgttaacggcctcgtcgc</t>
  </si>
  <si>
    <t>LLLTLLTLLLGVSLYTLL</t>
  </si>
  <si>
    <t>TGGGCGCCAAGAACCgctagcTTATTATTAACTTTATTAACTTTATTATTAGGTGTTTCTTTATATACTTTATTgatcCTTGGGCGCAGTGGGtagtacaacactgttgtcggg</t>
  </si>
  <si>
    <t>LLLALLTYLLGVSLYTLL</t>
  </si>
  <si>
    <t>TGGGCGCCAAGAACCgctagcTTATTATTAGCTTTATTAACTTATTTATTAGGTGTTTCTTTATATACTTTATTgatcCTTGGGCGCAGTGGGcctggccctgcgttggcccta</t>
  </si>
  <si>
    <t>LLLALLTLLLLVSLYTLL</t>
  </si>
  <si>
    <t>TGGGCGCCAAGAACCgctagcTTATTATTAGCTTTATTAACTTTATTATTATTAGTTTCTTTATATACTTTATTgatcCTTGGGCGCAGTGGGggaatccctcttgtggttaca</t>
  </si>
  <si>
    <t>TGGGCGCCAAGAACCgctagcTTATTATTAGCTTTATTAACTTTTTTATTAGGTGTTTCTTTATATACTTTATTgatcCTTGGGCGCAGTGGGagtactctctgtgtgaaacgg</t>
  </si>
  <si>
    <t>LLLALLTLLLIVSLYTLL</t>
  </si>
  <si>
    <t>TGGGCGCCAAGAACCgctagcTTATTATTAGCTTTATTAACTTTATTATTAATTGTTTCTTTATATACTTTATTgatcCTTGGGCGCAGTGGGgaccgttaccacagtccgctg</t>
  </si>
  <si>
    <t>TGGGCGCCAAGAACCgctagcTTATTATTAGCTTTATTAACTACTTTATTAGGTGTTTCTTTATATACTTTATTgatcCTTGGGCGCAGTGGGgcgagctgaggtaggcaagtt</t>
  </si>
  <si>
    <t>LLLGLLTSLLAVLLYTLL</t>
  </si>
  <si>
    <t>TGGGCGCCAAGAACCgctagcTTATTATTAGGTTTATTAACTTCTTTATTAGCTGTTTTATTATATACTTTATTgatcCTTGGGCGCAGTGGGaagatgcgtgacatgctttac</t>
  </si>
  <si>
    <t>LLLGLLTSLLGVLLSTLL</t>
  </si>
  <si>
    <t>TGGGCGCCAAGAACCgctagcTTATTATTAGGTTTATTAACTTCTTTATTAGGTGTTTTATTATCTACTTTATTgatcCTTGGGCGCAGTGGGccaagggataaaccagtcggg</t>
  </si>
  <si>
    <t>LLLGLLISLLGVLLYTLL</t>
  </si>
  <si>
    <t>TGGGCGCCAAGAACCgctagcTTATTATTAGGTTTATTAATTTCTTTATTAGGTGTTTTATTATATACTTTATTgatcCTTGGGCGCAGTGGGtgctaggagcgtattaggcct</t>
  </si>
  <si>
    <t>TGGGCGCCAAGAACCgctagcTTATTATTAGGTTTATTAACTGCTTTATTAGGTGTTTTATTATATACTTTATTgatcCTTGGGCGCAGTGGGaacgtcgccaagaggcgtttc</t>
  </si>
  <si>
    <t>LLLGLLTSLLGWLLYTLL</t>
  </si>
  <si>
    <t>TGGGCGCCAAGAACCgctagcTTATTATTAGGTTTATTAACTTCTTTATTAGGTTGGTTATTATATACTTTATTgatcCTTGGGCGCAGTGGGcgccgtgcagcccggtatact</t>
  </si>
  <si>
    <t>LLLILLTSLLGVLLYTLL</t>
  </si>
  <si>
    <t>TGGGCGCCAAGAACCgctagcTTATTATTAATTTTATTAACTTCTTTATTAGGTGTTTTATTATATACTTTATTgatcCTTGGGCGCAGTGGGtgtctcagtgctcagccacgc</t>
  </si>
  <si>
    <t>TGGGCGCCAAGAACCgctagcTTATTATTAGGTTTATTAACTTCTTTATTAACTGTTTTATTATATACTTTATTgatcCTTGGGCGCAGTGGGattgactaattgtcgggactg</t>
  </si>
  <si>
    <t>TGGGCGCCAAGAACCgctagcTTATTATTAGGTTTATTAACTTCTTTATTATGGGTTTTATTATATACTTTATTgatcCTTGGGCGCAGTGGGcaattggacagattgccatcc</t>
  </si>
  <si>
    <t>TGGGCGCCAAGAACCgctagcTTATTATTAGGTTTATTAACTTCTTTATTAGGTACTTTATTATATACTTTATTgatcCTTGGGCGCAGTGGGcaatctgatcaagttattgat</t>
  </si>
  <si>
    <t>LLLGLLYLLLGILLTVLL</t>
  </si>
  <si>
    <t>TGGGCGCCAAGAACCgctagcTTATTATTAGGTTTATTATATTTATTATTAGGTATTTTATTAACTGTTTTATTgatcCTTGGGCGCAGTGGGtacggctcactgcactactac</t>
  </si>
  <si>
    <t>LLLGLLALLLGILLTVLL</t>
  </si>
  <si>
    <t>TGGGCGCCAAGAACCgctagcTTATTATTAGGTTTATTAGCTTTATTATTAGGTATTTTATTAACTGTTTTATTgatcCTTGGGCGCAGTGGGcccagtgctacagtgggccaa</t>
  </si>
  <si>
    <t>LLLGLLFLLLGILLSVLL</t>
  </si>
  <si>
    <t>TGGGCGCCAAGAACCgctagcTTATTATTAGGTTTATTATTTTTATTATTAGGTATTTTATTATCTGTTTTATTgatcCTTGGGCGCAGTGGGattctgacagaacgcttcccc</t>
  </si>
  <si>
    <t>LLLGLLSLLLGILLTVLL</t>
  </si>
  <si>
    <t>TGGGCGCCAAGAACCgctagcTTATTATTAGGTTTATTATCTTTATTATTAGGTATTTTATTAACTGTTTTATTgatcCTTGGGCGCAGTGGGgacgaggtaaaacacgccgga</t>
  </si>
  <si>
    <t>LLLALLFLLLGILLTVLL</t>
  </si>
  <si>
    <t>TGGGCGCCAAGAACCgctagcTTATTATTAGCTTTATTATTTTTATTATTAGGTATTTTATTAACTGTTTTATTgatcCTTGGGCGCAGTGGGcacgtccgtacgataactcaa</t>
  </si>
  <si>
    <t>LLLGLLFFLLGILLTVLL</t>
  </si>
  <si>
    <t>TGGGCGCCAAGAACCgctagcTTATTATTAGGTTTATTATTTTTTTTATTAGGTATTTTATTAACTGTTTTATTgatcCTTGGGCGCAGTGGGtcagaaatgtattaagtgcac</t>
  </si>
  <si>
    <t>LLLGLLFLLLLILLTVLL</t>
  </si>
  <si>
    <t>TGGGCGCCAAGAACCgctagcTTATTATTAGGTTTATTATTTTTATTATTATTAATTTTATTAACTGTTTTATTgatcCTTGGGCGCAGTGGGcagtcgtgattttgttaggct</t>
  </si>
  <si>
    <t>LLLGLLFLLLFILLTVLL</t>
  </si>
  <si>
    <t>TGGGCGCCAAGAACCgctagcTTATTATTAGGTTTATTATTTTTATTATTATTTATTTTATTAACTGTTTTATTgatcCTTGGGCGCAGTGGGaacgcaaatactatccctatc</t>
  </si>
  <si>
    <t>LLLGLLFALLGILLTVLL</t>
  </si>
  <si>
    <t>TGGGCGCCAAGAACCgctagcTTATTATTAGGTTTATTATTTGCTTTATTAGGTATTTTATTAACTGTTTTATTgatcCTTGGGCGCAGTGGGcgaccatagcagtggtagcgc</t>
  </si>
  <si>
    <t>LLLALTFTLLSGLLFLTL</t>
  </si>
  <si>
    <t>TGGGCGCCAAGAACCgctagcTTATTATTAGCTTTAACTTTTACTTTATTATCTGGTTTATTATTTTTAACTTTgatcCTTGGGCGCAGTGGGtgtcgatcaaacctggctgtt</t>
  </si>
  <si>
    <t>LLLSLTVTLLSGLLFLTL</t>
  </si>
  <si>
    <t>TGGGCGCCAAGAACCgctagcTTATTATTATCTTTAACTGTTACTTTATTATCTGGTTTATTATTTTTAACTTTgatcCTTGGGCGCAGTGGGcgttaaccacgcactggtgca</t>
  </si>
  <si>
    <t>LLLALTVTLLSGLLSLTL</t>
  </si>
  <si>
    <t>TGGGCGCCAAGAACCgctagcTTATTATTAGCTTTAACTGTTACTTTATTATCTGGTTTATTATCTTTAACTTTgatcCTTGGGCGCAGTGGGagtagtcgtcttatagactac</t>
  </si>
  <si>
    <t>LLLALTWTLLSGLLFLTL</t>
  </si>
  <si>
    <t>TGGGCGCCAAGAACCgctagcTTATTATTAGCTTTAACTTGGACTTTATTATCTGGTTTATTATTTTTAACTTTgatcCTTGGGCGCAGTGGGttcgcaccgctaaaacgcgcc</t>
  </si>
  <si>
    <t>LLLALTLTLLSGLLFLTL</t>
  </si>
  <si>
    <t>TGGGCGCCAAGAACCgctagcTTATTATTAGCTTTAACTTTAACTTTATTATCTGGTTTATTATTTTTAACTTTgatcCTTGGGCGCAGTGGGcggtacgcgcattattaaata</t>
  </si>
  <si>
    <t>LLLTLTVTLLSGLLFLTL</t>
  </si>
  <si>
    <t>TGGGCGCCAAGAACCgctagcTTATTATTAACTTTAACTGTTACTTTATTATCTGGTTTATTATTTTTAACTTTgatcCTTGGGCGCAGTGGGtttggtcctgcagtagtttgc</t>
  </si>
  <si>
    <t>LLLFLTVTLLSGLLFLTL</t>
  </si>
  <si>
    <t>TGGGCGCCAAGAACCgctagcTTATTATTATTTTTAACTGTTACTTTATTATCTGGTTTATTATTTTTAACTTTgatcCTTGGGCGCAGTGGGgtgttcttctgactatgtcct</t>
  </si>
  <si>
    <t>LLLLLTVTLLSGLLFLTL</t>
  </si>
  <si>
    <t>TGGGCGCCAAGAACCgctagcTTATTATTATTATTAACTGTTACTTTATTATCTGGTTTATTATTTTTAACTTTgatcCTTGGGCGCAGTGGGcttgtctatctaaattcacct</t>
  </si>
  <si>
    <t>LLLALTTTLLSGLLFLTL</t>
  </si>
  <si>
    <t>TGGGCGCCAAGAACCgctagcTTATTATTAGCTTTAACTACTACTTTATTATCTGGTTTATTATTTTTAACTTTgatcCTTGGGCGCAGTGGGaaggtgcttccgtcacatctc</t>
  </si>
  <si>
    <t>LLLILLVALLGFLTSLLL</t>
  </si>
  <si>
    <t>TGGGCGCCAAGAACCgctagcTTATTATTAATTTTATTAGTTGCTTTATTAGGTTTTTTAACTTCTTTATTATTgatcCTTGGGCGCAGTGGGcgacgcgaagggaagaagagg</t>
  </si>
  <si>
    <t>LLLILLAALLGFLTALLL</t>
  </si>
  <si>
    <t>TGGGCGCCAAGAACCgctagcTTATTATTAATTTTATTAGCTGCTTTATTAGGTTTTTTAACTGCTTTATTATTgatcCTTGGGCGCAGTGGGctccgatgcaccatgtaaagt</t>
  </si>
  <si>
    <t>LLLILLVALLGYLTALLL</t>
  </si>
  <si>
    <t>TGGGCGCCAAGAACCgctagcTTATTATTAATTTTATTAGTTGCTTTATTAGGTTATTTAACTGCTTTATTATTgatcCTTGGGCGCAGTGGGgatgcagagaactggacgcct</t>
  </si>
  <si>
    <t>LLLILLVWLLGFLTALLL</t>
  </si>
  <si>
    <t>TGGGCGCCAAGAACCgctagcTTATTATTAATTTTATTAGTTTGGTTATTAGGTTTTTTAACTGCTTTATTATTgatcCTTGGGCGCAGTGGGcagcatcactttaaaacaccg</t>
  </si>
  <si>
    <t>LLLILLVALLGWLTALLL</t>
  </si>
  <si>
    <t>TGGGCGCCAAGAACCgctagcTTATTATTAATTTTATTAGTTGCTTTATTAGGTTGGTTAACTGCTTTATTATTgatcCTTGGGCGCAGTGGGacgatggtaccatgctcatag</t>
  </si>
  <si>
    <t>LLLILLVLLLGFLTALLL</t>
  </si>
  <si>
    <t>TGGGCGCCAAGAACCgctagcTTATTATTAATTTTATTAGTTTTATTATTAGGTTTTTTAACTGCTTTATTATTgatcCTTGGGCGCAGTGGGtaatgcatgagcaggggggat</t>
  </si>
  <si>
    <t>LLLILLLALLGFLTALLL</t>
  </si>
  <si>
    <t>TGGGCGCCAAGAACCgctagcTTATTATTAATTTTATTATTAGCTTTATTAGGTTTTTTAACTGCTTTATTATTgatcCTTGGGCGCAGTGGGaccttttcgctaacgtcggaa</t>
  </si>
  <si>
    <t>LLLILLVALLFFLTALLL</t>
  </si>
  <si>
    <t>TGGGCGCCAAGAACCgctagcTTATTATTAATTTTATTAGTTGCTTTATTATTTTTTTTAACTGCTTTATTATTgatcCTTGGGCGCAGTGGGacctgaattaaaatgacttac</t>
  </si>
  <si>
    <t>LLLILLVALLGTLTALLL</t>
  </si>
  <si>
    <t>TGGGCGCCAAGAACCgctagcTTATTATTAATTTTATTAGTTGCTTTATTAGGTACTTTAACTGCTTTATTATTgatcCTTGGGCGCAGTGGGacaggcctcttttggtgtaac</t>
  </si>
  <si>
    <t>LLLYSLLGTLASLLFLLL</t>
  </si>
  <si>
    <t>TGGGCGCCAAGAACCgctagcTTATTATTATATTCTTTATTAGGTACTTTAGCTTCTTTATTATTTTTATTATTgatcCTTGGGCGCAGTGGGtccagaccccggcacggcgac</t>
  </si>
  <si>
    <t>LLLYWLLGTLASLLFWLL</t>
  </si>
  <si>
    <t>TGGGCGCCAAGAACCgctagcTTATTATTATATTGGTTATTAGGTACTTTAGCTTCTTTATTATTTTGGTTATTgatcCTTGGGCGCAGTGGGtgtctctgcgaatgcatgctc</t>
  </si>
  <si>
    <t>LLLYWLLGTLASLLFSLL</t>
  </si>
  <si>
    <t>TGGGCGCCAAGAACCgctagcTTATTATTATATTGGTTATTAGGTACTTTAGCTTCTTTATTATTTTCTTTATTgatcCTTGGGCGCAGTGGGagagtgccctaaacaaggatc</t>
  </si>
  <si>
    <t>LLLYWLLGTLASLLFALL</t>
  </si>
  <si>
    <t>TGGGCGCCAAGAACCgctagcTTATTATTATATTGGTTATTAGGTACTTTAGCTTCTTTATTATTTGCTTTATTgatcCTTGGGCGCAGTGGGtcgcatactagacaagtccca</t>
  </si>
  <si>
    <t>LLLYYLLGTLASLLFLLL</t>
  </si>
  <si>
    <t>TGGGCGCCAAGAACCgctagcTTATTATTATATTATTTATTAGGTACTTTAGCTTCTTTATTATTTTTATTATTgatcCTTGGGCGCAGTGGGctccacgagggcgtgcacaac</t>
  </si>
  <si>
    <t>LLLSWLLGTLASLLFLLL</t>
  </si>
  <si>
    <t>TGGGCGCCAAGAACCgctagcTTATTATTATCTTGGTTATTAGGTACTTTAGCTTCTTTATTATTTTTATTATTgatcCTTGGGCGCAGTGGGcacgtcgcggtatccaatcat</t>
  </si>
  <si>
    <t>LLLYWLLGTLAWLLFLLL</t>
  </si>
  <si>
    <t>TGGGCGCCAAGAACCgctagcTTATTATTATATTGGTTATTAGGTACTTTAGCTTGGTTATTATTTTTATTATTgatcCTTGGGCGCAGTGGGccatctaagcgtcttccttga</t>
  </si>
  <si>
    <t>LLLYWLLGTLAILLFLLL</t>
  </si>
  <si>
    <t>TGGGCGCCAAGAACCgctagcTTATTATTATATTGGTTATTAGGTACTTTAGCTATTTTATTATTTTTATTATTgatcCTTGGGCGCAGTGGGataggtcctaaaggtagaatt</t>
  </si>
  <si>
    <t>LLLYWLLGTLASLLFTLL</t>
  </si>
  <si>
    <t>TGGGCGCCAAGAACCgctagcTTATTATTATATTGGTTATTAGGTACTTTAGCTTCTTTATTATTTACTTTATTgatcCTTGGGCGCAGTGGGgtgctgtgtcagaatcacaac</t>
  </si>
  <si>
    <t>LLLVLILSLAFFLLTYLL</t>
  </si>
  <si>
    <t>TGGGCGCCAAGAACCgctagcTTATTATTAGTTTTAATTTTATCTTTAGCTTTTTTTTTATTAACTTATTTATTgatcCTTGGGCGCAGTGGGggttcaaggtggtcggacgtc</t>
  </si>
  <si>
    <t>LLLVLILSLAAILLTYLL</t>
  </si>
  <si>
    <t>TGGGCGCCAAGAACCgctagcTTATTATTAGTTTTAATTTTATCTTTAGCTGCTATTTTATTAACTTATTTATTgatcCTTGGGCGCAGTGGGctaggtgcggcacgggttcac</t>
  </si>
  <si>
    <t>LLLVLILSLAFILLTSLL</t>
  </si>
  <si>
    <t>TGGGCGCCAAGAACCgctagcTTATTATTAGTTTTAATTTTATCTTTAGCTTTTATTTTATTAACTTCTTTATTgatcCTTGGGCGCAGTGGGcaggcatacttggtttgctga</t>
  </si>
  <si>
    <t>LLLVLILSLATILLTYLL</t>
  </si>
  <si>
    <t>TGGGCGCCAAGAACCgctagcTTATTATTAGTTTTAATTTTATCTTTAGCTACTATTTTATTAACTTATTTATTgatcCTTGGGCGCAGTGGGtcgtacgattgagaaagcggt</t>
  </si>
  <si>
    <t>LLLVLILSLAFILLTWLL</t>
  </si>
  <si>
    <t>TGGGCGCCAAGAACCgctagcTTATTATTAGTTTTAATTTTATCTTTAGCTTTTATTTTATTAACTTGGTTATTgatcCTTGGGCGCAGTGGGtttttgatcgctccaagttaa</t>
  </si>
  <si>
    <t>LLLVLILLLAFILLTYLL</t>
  </si>
  <si>
    <t>TGGGCGCCAAGAACCgctagcTTATTATTAGTTTTAATTTTATTATTAGCTTTTATTTTATTAACTTATTTATTgatcCTTGGGCGCAGTGGGtcacgacgcctccgctacatt</t>
  </si>
  <si>
    <t>LLLVLILSLAFILLLYLL</t>
  </si>
  <si>
    <t>TGGGCGCCAAGAACCgctagcTTATTATTAGTTTTAATTTTATCTTTAGCTTTTATTTTATTATTATATTTATTgatcCTTGGGCGCAGTGGGatcgttcttctactatgtgag</t>
  </si>
  <si>
    <t>LLLVLILYLAFILLTYLL</t>
  </si>
  <si>
    <t>TGGGCGCCAAGAACCgctagcTTATTATTAGTTTTAATTTTATATTTAGCTTTTATTTTATTAACTTATTTATTgatcCTTGGGCGCAGTGGGgaacctccgagtttgcagact</t>
  </si>
  <si>
    <t>LLLVLILSLAFTLLTYLL</t>
  </si>
  <si>
    <t>TGGGCGCCAAGAACCgctagcTTATTATTAGTTTTAATTTTATCTTTAGCTTTTACTTTATTAACTTATTTATTgatcCTTGGGCGCAGTGGGcgaccataatggtgccacgag</t>
  </si>
  <si>
    <t>LLLSLLVGLLTLLLAVLL</t>
  </si>
  <si>
    <t>TGGGCGCCAAGAACCgctagcTTATTATTATCTTTATTAGTTGGTTTATTAACTTTATTATTAGCTGTTTTATTgatcCTTGGGCGCAGTGGGgagaacttgtccgcctaatgt</t>
  </si>
  <si>
    <t>LLLSLLVGLLTLLLSVLL</t>
  </si>
  <si>
    <t>TGGGCGCCAAGAACCgctagcTTATTATTATCTTTATTAGTTGGTTTATTAACTTTATTATTATCTGTTTTATTgatcCTTGGGCGCAGTGGGcctggcccaaccccaatgtca</t>
  </si>
  <si>
    <t>LLLSLLVGLLYLLLTVLL</t>
  </si>
  <si>
    <t>TGGGCGCCAAGAACCgctagcTTATTATTATCTTTATTAGTTGGTTTATTATATTTATTATTAACTGTTTTATTgatcCTTGGGCGCAGTGGGcgccgatgaacattattgatt</t>
  </si>
  <si>
    <t>LLLSLLVGLLWLLLTVLL</t>
  </si>
  <si>
    <t>TGGGCGCCAAGAACCgctagcTTATTATTATCTTTATTAGTTGGTTTATTATGGTTATTATTAACTGTTTTATTgatcCTTGGGCGCAGTGGGtgtcgatgtaacgtataaact</t>
  </si>
  <si>
    <t>LLLSLLVGLLALLLTVLL</t>
  </si>
  <si>
    <t>TGGGCGCCAAGAACCgctagcTTATTATTATCTTTATTAGTTGGTTTATTAGCTTTATTATTAACTGTTTTATTgatcCTTGGGCGCAGTGGGgtagtccacagccaggcgtgg</t>
  </si>
  <si>
    <t>LLLSLLVGLLTLLLWVLL</t>
  </si>
  <si>
    <t>TGGGCGCCAAGAACCgctagcTTATTATTATCTTTATTAGTTGGTTTATTAACTTTATTATTATGGGTTTTATTgatcCTTGGGCGCAGTGGGcgacgacatgcgctccaccgt</t>
  </si>
  <si>
    <t>LLLSLLVTLLTLLLTVLL</t>
  </si>
  <si>
    <t>TGGGCGCCAAGAACCgctagcTTATTATTATCTTTATTAGTTACTTTATTAACTTTATTATTAACTGTTTTATTgatcCTTGGGCGCAGTGGGctttaatactcggtcgataga</t>
  </si>
  <si>
    <t>LLLSLLVGLLLLLLTVLL</t>
  </si>
  <si>
    <t>TGGGCGCCAAGAACCgctagcTTATTATTATCTTTATTAGTTGGTTTATTATTATTATTATTAACTGTTTTATTgatcCTTGGGCGCAGTGGGaccaaacacataattgctggc</t>
  </si>
  <si>
    <t>LLLALLVGLLTLLLTVLL</t>
  </si>
  <si>
    <t>TGGGCGCCAAGAACCgctagcTTATTATTAGCTTTATTAGTTGGTTTATTAACTTTATTATTAACTGTTTTATTgatcCTTGGGCGCAGTGGGccggaggtatctttatgagga</t>
  </si>
  <si>
    <t>TGGGCGCCAAGAACCgctagcTTATTATTATTATTATTAGGTATTTTAGTTGGTGCTATTTTATCTTTATTATTgatcCTTGGGCGCAGTGGGttttcaccttggcgtctgacg</t>
  </si>
  <si>
    <t>TGGGCGCCAAGAACCgctagcTTATTATTATTATTATTAGGTTCTTTAGTTGGTGCTATTTTATCTTTATTATTgatcCTTGGGCGCAGTGGGtttggagacctggcccacctc</t>
  </si>
  <si>
    <t>TGGGCGCCAAGAACCgctagcTTATTATTATTATTATTAGGTTTATTAGTTGGTGCTATTTTATCTTTATTATTgatcCTTGGGCGCAGTGGGcgagaccacctcagatgcggc</t>
  </si>
  <si>
    <t>TGGGCGCCAAGAACCgctagcTTATTATTATTATTATTAGGTACTTTAGTTGGTGCTATTTTATCTTTATTATTgatcCTTGGGCGCAGTGGGgcaacgacgcaatactcgaag</t>
  </si>
  <si>
    <t>LLLLLLGFLVGIILSLLL</t>
  </si>
  <si>
    <t>TGGGCGCCAAGAACCgctagcTTATTATTATTATTATTAGGTTTTTTAGTTGGTATTATTTTATCTTTATTATTgatcCTTGGGCGCAGTGGGtgacccaggagaacgcacaaa</t>
  </si>
  <si>
    <t>LLLLLLGFLVWAILSLLL</t>
  </si>
  <si>
    <t>TGGGCGCCAAGAACCgctagcTTATTATTATTATTATTAGGTTTTTTAGTTTGGGCTATTTTATCTTTATTATTgatcCTTGGGCGCAGTGGGcacatcggctcaaagtcggga</t>
  </si>
  <si>
    <t>LLLLLLGFLVFAILSLLL</t>
  </si>
  <si>
    <t>TGGGCGCCAAGAACCgctagcTTATTATTATTATTATTAGGTTTTTTAGTTTTTGCTATTTTATCTTTATTATTgatcCTTGGGCGCAGTGGGatggttcagctagtcaagttc</t>
  </si>
  <si>
    <t>TGGGCGCCAAGAACCgctagcTTATTATTATTATTATTATATTTTTTAGTTGGTGCTATTTTATCTTTATTATTgatcCTTGGGCGCAGTGGGcctatggcaatcatgggctag</t>
  </si>
  <si>
    <t>TGGGCGCCAAGAACCgctagcTTATTATTATTATTATTAGGTTTTTTAGTTGGTTGGATTTTATCTTTATTATTgatcCTTGGGCGCAGTGGGttagtcaagcaatcccgacca</t>
  </si>
  <si>
    <t>LLLYLVYFLLGSLLSLTL</t>
  </si>
  <si>
    <t>TGGGCGCCAAGAACCgctagcTTATTATTATATTTAGTTTATTTTTTATTAGGTTCTTTATTATCTTTAACTTTgatcCTTGGGCGCAGTGGGcagttgcccggtgaacccgca</t>
  </si>
  <si>
    <t>LLLYLVYLLLGVLLSLTL</t>
  </si>
  <si>
    <t>TGGGCGCCAAGAACCgctagcTTATTATTATATTTAGTTTATTTATTATTAGGTGTTTTATTATCTTTAACTTTgatcCTTGGGCGCAGTGGGtgttgcggcctcttgtttttc</t>
  </si>
  <si>
    <t>LLLYLVYFLLGYLLSLTL</t>
  </si>
  <si>
    <t>TGGGCGCCAAGAACCgctagcTTATTATTATATTTAGTTTATTTTTTATTAGGTTATTTATTATCTTTAACTTTgatcCTTGGGCGCAGTGGGtcgcggttaaacgcggggagt</t>
  </si>
  <si>
    <t>LLLYLVYFLLGFLLSLTL</t>
  </si>
  <si>
    <t>TGGGCGCCAAGAACCgctagcTTATTATTATATTTAGTTTATTTTTTATTAGGTTTTTTATTATCTTTAACTTTgatcCTTGGGCGCAGTGGGgcccccgtactcaaagcaatt</t>
  </si>
  <si>
    <t>LLLYLVYFLLGLLLSLTL</t>
  </si>
  <si>
    <t>TGGGCGCCAAGAACCgctagcTTATTATTATATTTAGTTTATTTTTTATTAGGTTTATTATTATCTTTAACTTTgatcCTTGGGCGCAGTGGGcaagcctggctggaccgtgtg</t>
  </si>
  <si>
    <t>LLLYLVYFLLGVLLLLTL</t>
  </si>
  <si>
    <t>TGGGCGCCAAGAACCgctagcTTATTATTATATTTAGTTTATTTTTTATTAGGTGTTTTATTATTATTAACTTTgatcCTTGGGCGCAGTGGGgtgtttatactgaccccttaa</t>
  </si>
  <si>
    <t>LLLYLVYFLLFVLLSLTL</t>
  </si>
  <si>
    <t>TGGGCGCCAAGAACCgctagcTTATTATTATATTTAGTTTATTTTTTATTATTTGTTTTATTATCTTTAACTTTgatcCTTGGGCGCAGTGGGggcatctatgtatgtccagag</t>
  </si>
  <si>
    <t>LLLYLVYFLLLVLLSLTL</t>
  </si>
  <si>
    <t>TGGGCGCCAAGAACCgctagcTTATTATTATATTTAGTTTATTTTTTATTATTAGTTTTATTATCTTTAACTTTgatcCTTGGGCGCAGTGGGtcgtagagtgcatagggctct</t>
  </si>
  <si>
    <t>LLLYLVYFLLGVLLTLTL</t>
  </si>
  <si>
    <t>TGGGCGCCAAGAACCgctagcTTATTATTATATTTAGTTTATTTTTTATTAGGTGTTTTATTAACTTTAACTTTgatcCTTGGGCGCAGTGGGttattgaggccgcgttcctct</t>
  </si>
  <si>
    <t>LLLLLLTTLLWILLGLLL</t>
  </si>
  <si>
    <t>TGGGCGCCAAGAACCgctagcTTATTATTATTATTATTAACTACTTTATTATGGATTTTATTAGGTTTATTATTgatcCTTGGGCGCAGTGGGgtgtacatatgggcgcgaggg</t>
  </si>
  <si>
    <t>LLLLLLTSLLYILLGLLL</t>
  </si>
  <si>
    <t>TGGGCGCCAAGAACCgctagcTTATTATTATTATTATTAACTTCTTTATTATATATTTTATTAGGTTTATTATTgatcCTTGGGCGCAGTGGGgacatccacaatcgctcaatt</t>
  </si>
  <si>
    <t>LLLLLLTALLYILLGLLL</t>
  </si>
  <si>
    <t>TGGGCGCCAAGAACCgctagcTTATTATTATTATTATTAACTGCTTTATTATATATTTTATTAGGTTTATTATTgatcCTTGGGCGCAGTGGGgagcattatatctccagaacc</t>
  </si>
  <si>
    <t>LLLTLLTTLLYILLGLLL</t>
  </si>
  <si>
    <t>TGGGCGCCAAGAACCgctagcTTATTATTAACTTTATTAACTACTTTATTATATATTTTATTAGGTTTATTATTgatcCTTGGGCGCAGTGGGttaaagtctatccaaaaacca</t>
  </si>
  <si>
    <t>LLLLLLTTLLYILLALLL</t>
  </si>
  <si>
    <t>TGGGCGCCAAGAACCgctagcTTATTATTATTATTATTAACTACTTTATTATATATTTTATTAGCTTTATTATTgatcCTTGGGCGCAGTGGGgtaaacttgcgacatagccca</t>
  </si>
  <si>
    <t>LLLLLLTTLLYILLLLLL</t>
  </si>
  <si>
    <t>TGGGCGCCAAGAACCgctagcTTATTATTATTATTATTAACTACTTTATTATATATTTTATTATTATTATTATTgatcCTTGGGCGCAGTGGGccaatgattttccaatggtat</t>
  </si>
  <si>
    <t>LLLLLLTTLLYILLFLLL</t>
  </si>
  <si>
    <t>TGGGCGCCAAGAACCgctagcTTATTATTATTATTATTAACTACTTTATTATATATTTTATTATTTTTATTATTgatcCTTGGGCGCAGTGGGgttggggccagaattgaaatg</t>
  </si>
  <si>
    <t>LLLLLLTTLLYILLILLL</t>
  </si>
  <si>
    <t>TGGGCGCCAAGAACCgctagcTTATTATTATTATTATTAACTACTTTATTATATATTTTATTAATTTTATTATTgatcCTTGGGCGCAGTGGGactaatgtccaggcgctccaa</t>
  </si>
  <si>
    <t>LLLWLLTTLLYILLGLLL</t>
  </si>
  <si>
    <t>TGGGCGCCAAGAACCgctagcTTATTATTATGGTTATTAACTACTTTATTATATATTTTATTAGGTTTATTATTgatcCTTGGGCGCAGTGGGtatcaatttctagaattgatt</t>
  </si>
  <si>
    <t>LLLALLAVLISLLTGLTL</t>
  </si>
  <si>
    <t>TGGGCGCCAAGAACCgctagcTTATTATTAGCTTTATTAGCTGTTTTAATTTCTTTATTAACTGGTTTAACTTTgatcCTTGGGCGCAGTGGGtatatcatcacagaccgagcg</t>
  </si>
  <si>
    <t>LLLYLLAVLISLLLGLTL</t>
  </si>
  <si>
    <t>TGGGCGCCAAGAACCgctagcTTATTATTATATTTATTAGCTGTTTTAATTTCTTTATTATTAGGTTTAACTTTgatcCTTGGGCGCAGTGGGctagttgcccagaccacagct</t>
  </si>
  <si>
    <t>LLLALLATLISLLLGLTL</t>
  </si>
  <si>
    <t>TGGGCGCCAAGAACCgctagcTTATTATTAGCTTTATTAGCTACTTTAATTTCTTTATTATTAGGTTTAACTTTgatcCTTGGGCGCAGTGGGagagcaaggggggtgaaccat</t>
  </si>
  <si>
    <t>LLLALLAWLISLLLGLTL</t>
  </si>
  <si>
    <t>TGGGCGCCAAGAACCgctagcTTATTATTAGCTTTATTAGCTTGGTTAATTTCTTTATTATTAGGTTTAACTTTgatcCTTGGGCGCAGTGGGtactgcagtcatcgcgttctt</t>
  </si>
  <si>
    <t>LLLALLASLISLLLGLTL</t>
  </si>
  <si>
    <t>TGGGCGCCAAGAACCgctagcTTATTATTAGCTTTATTAGCTTCTTTAATTTCTTTATTATTAGGTTTAACTTTgatcCTTGGGCGCAGTGGGtggctttcttgctcctgcgag</t>
  </si>
  <si>
    <t>LLLTLLAVLISLLLGLTL</t>
  </si>
  <si>
    <t>TGGGCGCCAAGAACCgctagcTTATTATTAACTTTATTAGCTGTTTTAATTTCTTTATTATTAGGTTTAACTTTgatcCTTGGGCGCAGTGGGtcttctattaggtgactgtat</t>
  </si>
  <si>
    <t>LLLALLAVLIFLLLGLTL</t>
  </si>
  <si>
    <t>TGGGCGCCAAGAACCgctagcTTATTATTAGCTTTATTAGCTGTTTTAATTTTTTTATTATTAGGTTTAACTTTgatcCTTGGGCGCAGTGGGcgtttctagtgccgaacgctt</t>
  </si>
  <si>
    <t>LLLALLLVLISLLLGLTL</t>
  </si>
  <si>
    <t>TGGGCGCCAAGAACCgctagcTTATTATTAGCTTTATTATTAGTTTTAATTTCTTTATTATTAGGTTTAACTTTgatcCTTGGGCGCAGTGGGcgggggattactcagtccaca</t>
  </si>
  <si>
    <t>LLLALLAVLISLLYGLTL</t>
  </si>
  <si>
    <t>TGGGCGCCAAGAACCgctagcTTATTATTAGCTTTATTAGCTGTTTTAATTTCTTTATTATATGGTTTAACTTTgatcCTTGGGCGCAGTGGGctcccaatttcaccctttacc</t>
  </si>
  <si>
    <t>LLLSLLAWLLGILVGLLL</t>
  </si>
  <si>
    <t>TGGGCGCCAAGAACCgctagcTTATTATTATCTTTATTAGCTTGGTTATTAGGTATTTTAGTTGGTTTATTATTgatcCTTGGGCGCAGTGGGatgtaggatctccaaacaata</t>
  </si>
  <si>
    <t>LLLSLLFTLLGILVGLLL</t>
  </si>
  <si>
    <t>TGGGCGCCAAGAACCgctagcTTATTATTATCTTTATTATTTACTTTATTAGGTATTTTAGTTGGTTTATTATTgatcCTTGGGCGCAGTGGGgtagatatatgagtaagtaaa</t>
  </si>
  <si>
    <t>LLLSLLAYLLGILVGLLL</t>
  </si>
  <si>
    <t>TGGGCGCCAAGAACCgctagcTTATTATTATCTTTATTAGCTTATTTATTAGGTATTTTAGTTGGTTTATTATTgatcCTTGGGCGCAGTGGGtacctgaatgttgagggtgta</t>
  </si>
  <si>
    <t>LLLSLLASLLGILVGLLL</t>
  </si>
  <si>
    <t>TGGGCGCCAAGAACCgctagcTTATTATTATCTTTATTAGCTTCTTTATTAGGTATTTTAGTTGGTTTATTATTgatcCTTGGGCGCAGTGGGactattggctccttttggctt</t>
  </si>
  <si>
    <t>LLLSLLAALLGILVGLLL</t>
  </si>
  <si>
    <t>TGGGCGCCAAGAACCgctagcTTATTATTATCTTTATTAGCTGCTTTATTAGGTATTTTAGTTGGTTTATTATTgatcCTTGGGCGCAGTGGGtcggtatggtatttctgaaga</t>
  </si>
  <si>
    <t>LLLSLLATLLYILVGLLL</t>
  </si>
  <si>
    <t>TGGGCGCCAAGAACCgctagcTTATTATTATCTTTATTAGCTACTTTATTATATATTTTAGTTGGTTTATTATTgatcCTTGGGCGCAGTGGGgaggcaatcatgtctctggta</t>
  </si>
  <si>
    <t>LLLSLLATLLGILVILLL</t>
  </si>
  <si>
    <t>TGGGCGCCAAGAACCgctagcTTATTATTATCTTTATTAGCTACTTTATTAGGTATTTTAGTTATTTTATTATTgatcCTTGGGCGCAGTGGGattgtcttgataagctaacga</t>
  </si>
  <si>
    <t>LLLSLLATLLGILVLLLL</t>
  </si>
  <si>
    <t>TGGGCGCCAAGAACCgctagcTTATTATTATCTTTATTAGCTACTTTATTAGGTATTTTAGTTTTATTATTATTgatcCTTGGGCGCAGTGGGggggagccgcaactaatggtg</t>
  </si>
  <si>
    <t>LLLTLLATLLGILVGLLL</t>
  </si>
  <si>
    <t>TGGGCGCCAAGAACCgctagcTTATTATTAACTTTATTAGCTACTTTATTAGGTATTTTAGTTGGTTTATTATTgatcCTTGGGCGCAGTGGGggtagttttacttgcgcggtc</t>
  </si>
  <si>
    <t>LLLLLLYLLSGALAYLLL</t>
  </si>
  <si>
    <t>TGGGCGCCAAGAACCgctagcTTATTATTATTATTATTATATTTATTATCTGGTGCTTTAGCTTATTTATTATTgatcCTTGGGCGCAGTGGGtgacgagaggtcgaataattc</t>
  </si>
  <si>
    <t>LLLLLLYWLSGALATLLL</t>
  </si>
  <si>
    <t>TGGGCGCCAAGAACCgctagcTTATTATTATTATTATTATATTGGTTATCTGGTGCTTTAGCTACTTTATTATTgatcCTTGGGCGCAGTGGGcacggattgtatctcgaacag</t>
  </si>
  <si>
    <t>LLLLLLYILSGALATLLL</t>
  </si>
  <si>
    <t>TGGGCGCCAAGAACCgctagcTTATTATTATTATTATTATATATTTTATCTGGTGCTTTAGCTACTTTATTATTgatcCTTGGGCGCAGTGGGtgctctgagaccattctaacc</t>
  </si>
  <si>
    <t>LLLLLLYLLSGYLATLLL</t>
  </si>
  <si>
    <t>TGGGCGCCAAGAACCgctagcTTATTATTATTATTATTATATTTATTATCTGGTTATTTAGCTACTTTATTATTgatcCTTGGGCGCAGTGGGatattcgccacaattggaaac</t>
  </si>
  <si>
    <t>LLLLLLYLLSGALAWLLL</t>
  </si>
  <si>
    <t>TGGGCGCCAAGAACCgctagcTTATTATTATTATTATTATATTTATTATCTGGTGCTTTAGCTTGGTTATTATTgatcCTTGGGCGCAGTGGGgccatctacttataccggccg</t>
  </si>
  <si>
    <t>LLLLLLYLLSLALATLLL</t>
  </si>
  <si>
    <t>TGGGCGCCAAGAACCgctagcTTATTATTATTATTATTATATTTATTATCTTTAGCTTTAGCTACTTTATTATTgatcCTTGGGCGCAGTGGGatctgccgactgtagcgcact</t>
  </si>
  <si>
    <t>LLLLLLYLLSYALATLLL</t>
  </si>
  <si>
    <t>TGGGCGCCAAGAACCgctagcTTATTATTATTATTATTATATTTATTATCTTATGCTTTAGCTACTTTATTATTgatcCTTGGGCGCAGTGGGaaatcacacagagaagaattt</t>
  </si>
  <si>
    <t>LLLLLLYLLSGALAILLL</t>
  </si>
  <si>
    <t>TGGGCGCCAAGAACCgctagcTTATTATTATTATTATTATATTTATTATCTGGTGCTTTAGCTATTTTATTATTgatcCTTGGGCGCAGTGGGcttgtcgacacacattgttat</t>
  </si>
  <si>
    <t>LLLLLLYTLSGALATLLL</t>
  </si>
  <si>
    <t>TGGGCGCCAAGAACCgctagcTTATTATTATTATTATTATATACTTTATCTGGTGCTTTAGCTACTTTATTATTgatcCTTGGGCGCAGTGGGaagcaacttaagttcttcctt</t>
  </si>
  <si>
    <t>LLLALLVALLFATLLGLL</t>
  </si>
  <si>
    <t>TGGGCGCCAAGAACCgctagcTTATTATTAGCTTTATTAGTTGCTTTATTATTTGCTACTTTATTAGGTTTATTgatcCTTGGGCGCAGTGGGcagtatttctcaatattgtat</t>
  </si>
  <si>
    <t>LLLALLVALLFATLYGLL</t>
  </si>
  <si>
    <t>TGGGCGCCAAGAACCgctagcTTATTATTAGCTTTATTAGTTGCTTTATTATTTGCTACTTTATATGGTTTATTgatcCTTGGGCGCAGTGGGgtacctgatatatgtgagcta</t>
  </si>
  <si>
    <t>LLLALLVALLFATLSGLL</t>
  </si>
  <si>
    <t>TGGGCGCCAAGAACCgctagcTTATTATTAGCTTTATTAGTTGCTTTATTATTTGCTACTTTATCTGGTTTATTgatcCTTGGGCGCAGTGGGtgtccgggggatatcccaatc</t>
  </si>
  <si>
    <t>LLLALLIALLFATLTGLL</t>
  </si>
  <si>
    <t>TGGGCGCCAAGAACCgctagcTTATTATTAGCTTTATTAATTGCTTTATTATTTGCTACTTTAACTGGTTTATTgatcCTTGGGCGCAGTGGGctaggataccgtatctaggaa</t>
  </si>
  <si>
    <t>LLLALLVALLFWTLTGLL</t>
  </si>
  <si>
    <t>TGGGCGCCAAGAACCgctagcTTATTATTAGCTTTATTAGTTGCTTTATTATTTTGGACTTTAACTGGTTTATTgatcCTTGGGCGCAGTGGGatgcgccgtatccacgataaa</t>
  </si>
  <si>
    <t>LLLTLLVALLFATLTGLL</t>
  </si>
  <si>
    <t>TGGGCGCCAAGAACCgctagcTTATTATTAACTTTATTAGTTGCTTTATTATTTGCTACTTTAACTGGTTTATTgatcCTTGGGCGCAGTGGGtgcgcgccggacgagtctcgg</t>
  </si>
  <si>
    <t>LLLALLVFLLFATLTGLL</t>
  </si>
  <si>
    <t>TGGGCGCCAAGAACCgctagcTTATTATTAGCTTTATTAGTTTTTTTATTATTTGCTACTTTAACTGGTTTATTgatcCTTGGGCGCAGTGGGctatgatagctgtatcctcct</t>
  </si>
  <si>
    <t>LLLALLVWLLFATLTGLL</t>
  </si>
  <si>
    <t>TGGGCGCCAAGAACCgctagcTTATTATTAGCTTTATTAGTTTGGTTATTATTTGCTACTTTAACTGGTTTATTgatcCTTGGGCGCAGTGGGgtttcctggatgggtagattc</t>
  </si>
  <si>
    <t>LLLALLVALLFTTLTGLL</t>
  </si>
  <si>
    <t>TGGGCGCCAAGAACCgctagcTTATTATTAGCTTTATTAGTTGCTTTATTATTTACTACTTTAACTGGTTTATTgatcCTTGGGCGCAGTGGGcgggcaccaatagataaaaca</t>
  </si>
  <si>
    <t>LLLILLIILLILGLTLTL</t>
  </si>
  <si>
    <t>TGGGCGCCAAGAACCgctagcTTATTATTAATTTTATTAATTATTTTATTAATTTTAGGTTTAACTTTAACTTTgatcCTTGGGCGCAGTGGGaggttcgtctgttttttattg</t>
  </si>
  <si>
    <t>LLLILLFILLWLGLTLTL</t>
  </si>
  <si>
    <t>TGGGCGCCAAGAACCgctagcTTATTATTAATTTTATTATTTATTTTATTATGGTTAGGTTTAACTTTAACTTTgatcCTTGGGCGCAGTGGGacccatagacaaacgcggatg</t>
  </si>
  <si>
    <t>LLLILLFILLSLGLTLTL</t>
  </si>
  <si>
    <t>TGGGCGCCAAGAACCgctagcTTATTATTAATTTTATTATTTATTTTATTATCTTTAGGTTTAACTTTAACTTTgatcCTTGGGCGCAGTGGGacgctatgcgctgtatgcgta</t>
  </si>
  <si>
    <t>LLLALLFILLILGLTLTL</t>
  </si>
  <si>
    <t>TGGGCGCCAAGAACCgctagcTTATTATTAGCTTTATTATTTATTTTATTAATTTTAGGTTTAACTTTAACTTTgatcCTTGGGCGCAGTGGGttattagattacgtccggcct</t>
  </si>
  <si>
    <t>LLLILLFALLILGLTLTL</t>
  </si>
  <si>
    <t>TGGGCGCCAAGAACCgctagcTTATTATTAATTTTATTATTTGCTTTATTAATTTTAGGTTTAACTTTAACTTTgatcCTTGGGCGCAGTGGGgttggagagggatcatccctc</t>
  </si>
  <si>
    <t>LLLILLFFLLILGLTLTL</t>
  </si>
  <si>
    <t>TGGGCGCCAAGAACCgctagcTTATTATTAATTTTATTATTTTTTTTATTAATTTTAGGTTTAACTTTAACTTTgatcCTTGGGCGCAGTGGGtgaatggccatttgcgttatt</t>
  </si>
  <si>
    <t>LLLLLLFILLILGLTLTL</t>
  </si>
  <si>
    <t>TGGGCGCCAAGAACCgctagcTTATTATTATTATTATTATTTATTTTATTAATTTTAGGTTTAACTTTAACTTTgatcCTTGGGCGCAGTGGGccctacttattcgcgctacat</t>
  </si>
  <si>
    <t>LLLWLLFILLILGLTLTL</t>
  </si>
  <si>
    <t>TGGGCGCCAAGAACCgctagcTTATTATTATGGTTATTATTTATTTTATTAATTTTAGGTTTAACTTTAACTTTgatcCTTGGGCGCAGTGGGttaaggaggattatccaggac</t>
  </si>
  <si>
    <t>LLLILLTILLILGLTLTL</t>
  </si>
  <si>
    <t>TGGGCGCCAAGAACCgctagcTTATTATTAATTTTATTAACTATTTTATTAATTTTAGGTTTAACTTTAACTTTgatcCTTGGGCGCAGTGGGggcctacacacagctcaatac</t>
  </si>
  <si>
    <t>LLLYLISATLVGLLFLLL</t>
  </si>
  <si>
    <t>TGGGCGCCAAGAACCgctagcTTATTATTATATTTAATTTCTGCTACTTTAGTTGGTTTATTATTTTTATTATTgatcCTTGGGCGCAGTGGGtcccgcaatgttgcgcgaata</t>
  </si>
  <si>
    <t>LLLLLIWATLVGLLFLLL</t>
  </si>
  <si>
    <t>TGGGCGCCAAGAACCgctagcTTATTATTATTATTAATTTGGGCTACTTTAGTTGGTTTATTATTTTTATTATTgatcCTTGGGCGCAGTGGGtatggaggggttcctatgtca</t>
  </si>
  <si>
    <t>LLLLLITATLVGLLFLLL</t>
  </si>
  <si>
    <t>TGGGCGCCAAGAACCgctagcTTATTATTATTATTAATTACTGCTACTTTAGTTGGTTTATTATTTTTATTATTgatcCTTGGGCGCAGTGGGagtaatccagtcaccgtaggt</t>
  </si>
  <si>
    <t>LLLLLISATLFGLLFLLL</t>
  </si>
  <si>
    <t>TGGGCGCCAAGAACCgctagcTTATTATTATTATTAATTTCTGCTACTTTATTTGGTTTATTATTTTTATTATTgatcCTTGGGCGCAGTGGGctatcaagtctcaaatagtag</t>
  </si>
  <si>
    <t>LLLLLISATLVALLFLLL</t>
  </si>
  <si>
    <t>TGGGCGCCAAGAACCgctagcTTATTATTATTATTAATTTCTGCTACTTTAGTTGCTTTATTATTTTTATTATTgatcCTTGGGCGCAGTGGGgctccacggatcatgccatta</t>
  </si>
  <si>
    <t>LLLSLISATLVGLLFLLL</t>
  </si>
  <si>
    <t>TGGGCGCCAAGAACCgctagcTTATTATTATCTTTAATTTCTGCTACTTTAGTTGGTTTATTATTTTTATTATTgatcCTTGGGCGCAGTGGGacgggggtgaaattcttaatc</t>
  </si>
  <si>
    <t>LLLLLISATLVGLLILLL</t>
  </si>
  <si>
    <t>TGGGCGCCAAGAACCgctagcTTATTATTATTATTAATTTCTGCTACTTTAGTTGGTTTATTAATTTTATTATTgatcCTTGGGCGCAGTGGGcactacctcccacatttagtg</t>
  </si>
  <si>
    <t>TGGGCGCCAAGAACCgctagcTTATTATTATTATTAATTTCTTGGACTTTAGTTGGTTTATTATTTTTATTATTgatcCTTGGGCGCAGTGGGcaagggcaatgtgtactccta</t>
  </si>
  <si>
    <t>TGGGCGCCAAGAACCgctagcTTATTATTATTATTAATTTCTACTACTTTAGTTGGTTTATTATTTTTATTATTgatcCTTGGGCGCAGTGGGcgctgatcttgggcctttcca</t>
  </si>
  <si>
    <t>LLLALLGGLLSTLLWVLL</t>
  </si>
  <si>
    <t>TGGGCGCCAAGAACCgctagcTTATTATTAGCTTTATTAGGTGGTTTATTATCTACTTTATTATGGGTTTTATTgatcCTTGGGCGCAGTGGGgatcgggacccatagtcatga</t>
  </si>
  <si>
    <t>LLLALLGGLLATLLVVLL</t>
  </si>
  <si>
    <t>TGGGCGCCAAGAACCgctagcTTATTATTAGCTTTATTAGGTGGTTTATTAGCTACTTTATTAGTTGTTTTATTgatcCTTGGGCGCAGTGGGtgtaccgcggcagacgtacgg</t>
  </si>
  <si>
    <t>LLLALLGGLLSTLLFVLL</t>
  </si>
  <si>
    <t>TGGGCGCCAAGAACCgctagcTTATTATTAGCTTTATTAGGTGGTTTATTATCTACTTTATTATTTGTTTTATTgatcCTTGGGCGCAGTGGGgtctgccgttgatctgtccag</t>
  </si>
  <si>
    <t>LLLALLGGLLSTLLTVLL</t>
  </si>
  <si>
    <t>TGGGCGCCAAGAACCgctagcTTATTATTAGCTTTATTAGGTGGTTTATTATCTACTTTATTAACTGTTTTATTgatcCTTGGGCGCAGTGGGcattctgatgacaggtttgcg</t>
  </si>
  <si>
    <t>LLLALLGGLLSTLLIVLL</t>
  </si>
  <si>
    <t>TGGGCGCCAAGAACCgctagcTTATTATTAGCTTTATTAGGTGGTTTATTATCTACTTTATTAATTGTTTTATTgatcCTTGGGCGCAGTGGGcgcccaggtcgctcattccgg</t>
  </si>
  <si>
    <t>LLLALLGILLSTLLVVLL</t>
  </si>
  <si>
    <t>TGGGCGCCAAGAACCgctagcTTATTATTAGCTTTATTAGGTATTTTATTATCTACTTTATTAGTTGTTTTATTgatcCTTGGGCGCAGTGGGtcaggaagtccgcgacaggcg</t>
  </si>
  <si>
    <t>LLLLLLGGLLSTLLVVLL</t>
  </si>
  <si>
    <t>TGGGCGCCAAGAACCgctagcTTATTATTATTATTATTAGGTGGTTTATTATCTACTTTATTAGTTGTTTTATTgatcCTTGGGCGCAGTGGGataatgagtcgctcaggattg</t>
  </si>
  <si>
    <t>LLLALLGGLLITLLVVLL</t>
  </si>
  <si>
    <t>TGGGCGCCAAGAACCgctagcTTATTATTAGCTTTATTAGGTGGTTTATTAATTACTTTATTAGTTGTTTTATTgatcCTTGGGCGCAGTGGGtaaccatcttacttagagggt</t>
  </si>
  <si>
    <t>LLLALLGGLLTTLLVVLL</t>
  </si>
  <si>
    <t>TGGGCGCCAAGAACCgctagcTTATTATTAGCTTTATTAGGTGGTTTATTAACTACTTTATTAGTTGTTTTATTgatcCTTGGGCGCAGTGGGttccagttttgttctatcctg</t>
  </si>
  <si>
    <t>LLLLLVAGTLSFLLGYLL</t>
  </si>
  <si>
    <t>TGGGCGCCAAGAACCgctagcTTATTATTATTATTAGTTGCTGGTACTTTATCTTTTTTATTAGGTTATTTATTgatcCTTGGGCGCAGTGGGacccctagaatattgtggcgc</t>
  </si>
  <si>
    <t>LLLLLVAGTLSSLLGYLL</t>
  </si>
  <si>
    <t>TGGGCGCCAAGAACCgctagcTTATTATTATTATTAGTTGCTGGTACTTTATCTTCTTTATTAGGTTATTTATTgatcCTTGGGCGCAGTGGGcccccgggacttggtactctt</t>
  </si>
  <si>
    <t>LLLLLVWGTLSGLLGYLL</t>
  </si>
  <si>
    <t>TGGGCGCCAAGAACCgctagcTTATTATTATTATTAGTTTGGGGTACTTTATCTGGTTTATTAGGTTATTTATTgatcCTTGGGCGCAGTGGGgagtgcgtgtcgatcaaatag</t>
  </si>
  <si>
    <t>LLLLLVAGTLSYLLGYLL</t>
  </si>
  <si>
    <t>TGGGCGCCAAGAACCgctagcTTATTATTATTATTAGTTGCTGGTACTTTATCTTATTTATTAGGTTATTTATTgatcCTTGGGCGCAGTGGGttcatccagatcactcaagtg</t>
  </si>
  <si>
    <t>LLLLLVAGTLSGLLGALL</t>
  </si>
  <si>
    <t>TGGGCGCCAAGAACCgctagcTTATTATTATTATTAGTTGCTGGTACTTTATCTGGTTTATTAGGTGCTTTATTgatcCTTGGGCGCAGTGGGtgggaatttgcaacatcgttg</t>
  </si>
  <si>
    <t>LLLLLVALTLSGLLGYLL</t>
  </si>
  <si>
    <t>TGGGCGCCAAGAACCgctagcTTATTATTATTATTAGTTGCTTTAACTTTATCTGGTTTATTAGGTTATTTATTgatcCTTGGGCGCAGTGGGaaacaaaggacccagtcttat</t>
  </si>
  <si>
    <t>LLLLLVAITLSGLLGYLL</t>
  </si>
  <si>
    <t>TGGGCGCCAAGAACCgctagcTTATTATTATTATTAGTTGCTATTACTTTATCTGGTTTATTAGGTTATTTATTgatcCTTGGGCGCAGTGGGatgcggtgatataagaacata</t>
  </si>
  <si>
    <t>LLLLLVASTLSGLLGYLL</t>
  </si>
  <si>
    <t>TGGGCGCCAAGAACCgctagcTTATTATTATTATTAGTTGCTTCTACTTTATCTGGTTTATTAGGTTATTTATTgatcCTTGGGCGCAGTGGGagtgcataaccacgtggtacg</t>
  </si>
  <si>
    <t>LLLLLVAGTLYGLLGYLL</t>
  </si>
  <si>
    <t>TGGGCGCCAAGAACCgctagcTTATTATTATTATTAGTTGCTGGTACTTTATATGGTTTATTAGGTTATTTATTgatcCTTGGGCGCAGTGGGgggctataaagtatcgaaata</t>
  </si>
  <si>
    <t>LLLLALTGLLFSLLSLLL</t>
  </si>
  <si>
    <t>TGGGCGCCAAGAACCgctagcTTATTATTATTAGCTTTAACTGGTTTATTATTTTCTTTATTATCTTTATTATTgatcCTTGGGCGCAGTGGGtgtagtgttgtaccccagcgt</t>
  </si>
  <si>
    <t>LLLTALTGLLFSLLTLLL</t>
  </si>
  <si>
    <t>TGGGCGCCAAGAACCgctagcTTATTATTAACTGCTTTAACTGGTTTATTATTTTCTTTATTAACTTTATTATTgatcCTTGGGCGCAGTGGGtgggcgtggtaatctgactat</t>
  </si>
  <si>
    <t>LLLTALTGLLFSLLWLLL</t>
  </si>
  <si>
    <t>TGGGCGCCAAGAACCgctagcTTATTATTAACTGCTTTAACTGGTTTATTATTTTCTTTATTATGGTTATTATTgatcCTTGGGCGCAGTGGGcgtatgccgatttgcccgatg</t>
  </si>
  <si>
    <t>LLLYALTGLLFSLLSLLL</t>
  </si>
  <si>
    <t>TGGGCGCCAAGAACCgctagcTTATTATTATATGCTTTAACTGGTTTATTATTTTCTTTATTATCTTTATTATTgatcCTTGGGCGCAGTGGGcatgtgttagctggcaggtcg</t>
  </si>
  <si>
    <t>TGGGCGCCAAGAACCgctagcTTATTATTAGCTGCTTTAACTGGTTTATTATTTTCTTTATTATCTTTATTATTgatcCTTGGGCGCAGTGGGcggacccatagggcattaggg</t>
  </si>
  <si>
    <t>TGGGCGCCAAGAACCgctagcTTATTATTAACTGCTTTAACTGGTTTATTAATTTCTTTATTATCTTTATTATTgatcCTTGGGCGCAGTGGGgcgggttttgcttcaccgacc</t>
  </si>
  <si>
    <t>LLLTALTTLLFSLLSLLL</t>
  </si>
  <si>
    <t>TGGGCGCCAAGAACCgctagcTTATTATTAACTGCTTTAACTACTTTATTATTTTCTTTATTATCTTTATTATTgatcCTTGGGCGCAGTGGGagaggatggtctggtcgcata</t>
  </si>
  <si>
    <t>LLLTALTLLLFSLLSLLL</t>
  </si>
  <si>
    <t>TGGGCGCCAAGAACCgctagcTTATTATTAACTGCTTTAACTTTATTATTATTTTCTTTATTATCTTTATTATTgatcCTTGGGCGCAGTGGGggagtcgcttagctagtgaac</t>
  </si>
  <si>
    <t>TGGGCGCCAAGAACCgctagcTTATTATTATGGGCTTTAACTGGTTTATTATTTTCTTTATTATCTTTATTATTgatcCTTGGGCGCAGTGGGacaacggcttgataatggctt</t>
  </si>
  <si>
    <t>LLLLLVFLLLSILLSLTL</t>
  </si>
  <si>
    <t>TGGGCGCCAAGAACCgctagcTTATTATTATTATTAGTTTTTTTATTATTATCTATTTTATTATCTTTAACTTTgatcCTTGGGCGCAGTGGGatcaagctattcctctggctc</t>
  </si>
  <si>
    <t>LLLLLVILLLSILLSLTL</t>
  </si>
  <si>
    <t>TGGGCGCCAAGAACCgctagcTTATTATTATTATTAGTTATTTTATTATTATCTATTTTATTATCTTTAACTTTgatcCTTGGGCGCAGTGGGcattgaacttgtcgttttaga</t>
  </si>
  <si>
    <t>LLLLLVWLLLSILLTLTL</t>
  </si>
  <si>
    <t>TGGGCGCCAAGAACCgctagcTTATTATTATTATTAGTTTGGTTATTATTATCTATTTTATTAACTTTAACTTTgatcCTTGGGCGCAGTGGGtaggcgccaaggcttagatca</t>
  </si>
  <si>
    <t>LLLLLVWLLLSILLALTL</t>
  </si>
  <si>
    <t>TGGGCGCCAAGAACCgctagcTTATTATTATTATTAGTTTGGTTATTATTATCTATTTTATTAGCTTTAACTTTgatcCTTGGGCGCAGTGGGgtagattaactaaccataatc</t>
  </si>
  <si>
    <t>LLLLLVWLLLLILLSLTL</t>
  </si>
  <si>
    <t>TGGGCGCCAAGAACCgctagcTTATTATTATTATTAGTTTGGTTATTATTATTAATTTTATTATCTTTAACTTTgatcCTTGGGCGCAGTGGGccctcataccatccgcgtacg</t>
  </si>
  <si>
    <t>LLLLLVWLLLWILLSLTL</t>
  </si>
  <si>
    <t>TGGGCGCCAAGAACCgctagcTTATTATTATTATTAGTTTGGTTATTATTATGGATTTTATTATCTTTAACTTTgatcCTTGGGCGCAGTGGGaagacccctggctttttatca</t>
  </si>
  <si>
    <t>LLLLLVLLLLSILLSLTL</t>
  </si>
  <si>
    <t>TGGGCGCCAAGAACCgctagcTTATTATTATTATTAGTTTTATTATTATTATCTATTTTATTATCTTTAACTTTgatcCTTGGGCGCAGTGGGgcggcgtgttagttcgtcgca</t>
  </si>
  <si>
    <t>LLLLLVWLLLSILLLLTL</t>
  </si>
  <si>
    <t>TGGGCGCCAAGAACCgctagcTTATTATTATTATTAGTTTGGTTATTATTATCTATTTTATTATTATTAACTTTgatcCTTGGGCGCAGTGGGtgagcggaaaatgttttgaat</t>
  </si>
  <si>
    <t>LLLLLVTLLLSILLSLTL</t>
  </si>
  <si>
    <t>TGGGCGCCAAGAACCgctagcTTATTATTATTATTAGTTACTTTATTATTATCTATTTTATTATCTTTAACTTTgatcCTTGGGCGCAGTGGGaataatcctcttttcttcggt</t>
  </si>
  <si>
    <t>TGGGCGCCAAGAACCgctagcTTATTATTATGGTTATTATTAGGTATTGTTACTACTTTATTATTTTTATTATTgatcCTTGGGCGCAGTGGGtagggccggcgcctgatctat</t>
  </si>
  <si>
    <t>TGGGCGCCAAGAACCgctagcTTATTATTAGCTTTATTATTAGGTATTGTTACTACTTTATTATTATTATTATTgatcCTTGGGCGCAGTGGGaaaggggaagagtggtatgcc</t>
  </si>
  <si>
    <t>TGGGCGCCAAGAACCgctagcTTATTATTAGCTTTATTATTAGGTATTGTTTTAACTTTATTATTTTTATTATTgatcCTTGGGCGCAGTGGGccgaggaccgttcgcctttat</t>
  </si>
  <si>
    <t>TGGGCGCCAAGAACCgctagcTTATTATTAGCTTTATTATATGGTATTGTTACTACTTTATTATTTTTATTATTgatcCTTGGGCGCAGTGGGatcccaaaggacggcaagtac</t>
  </si>
  <si>
    <t>TGGGCGCCAAGAACCgctagcTTATTATTAGCTTTATTATCTGGTATTGTTACTACTTTATTATTTTTATTATTgatcCTTGGGCGCAGTGGGgcgttcgactacgaattacat</t>
  </si>
  <si>
    <t>TGGGCGCCAAGAACCgctagcTTATTATTAGCTTTATTATTAGGTATTGTTACTATTTTATTATTTTTATTATTgatcCTTGGGCGCAGTGGGagtcgttgcgtacgcccatta</t>
  </si>
  <si>
    <t>LLLALLLGIVTLLLFLLL</t>
  </si>
  <si>
    <t>TGGGCGCCAAGAACCgctagcTTATTATTAGCTTTATTATTAGGTATTGTTACTTTATTATTATTTTTATTATTgatcCTTGGGCGCAGTGGGagccagctctgtacgtgagtg</t>
  </si>
  <si>
    <t>LLLALLLLIVTTLLFLLL</t>
  </si>
  <si>
    <t>TGGGCGCCAAGAACCgctagcTTATTATTAGCTTTATTATTATTAATTGTTACTACTTTATTATTTTTATTATTgatcCTTGGGCGCAGTGGGagaaccctcaaaccaccgtgt</t>
  </si>
  <si>
    <t>TGGGCGCCAAGAACCgctagcTTATTATTAGCTTTATTATTAGGTATTGTTACTACTTTATTAACTTTATTATTgatcCTTGGGCGCAGTGGGcttattggctgcagtattatc</t>
  </si>
  <si>
    <t>LLLALLIGLLFTLLLFLL</t>
  </si>
  <si>
    <t>TGGGCGCCAAGAACCgctagcTTATTATTAGCTTTATTAATTGGTTTATTATTTACTTTATTATTATTTTTATTgatcCTTGGGCGCAGTGGGatgtcacgaatcagatgtcgt</t>
  </si>
  <si>
    <t>LLLALLYGLLFSLLLFLL</t>
  </si>
  <si>
    <t>TGGGCGCCAAGAACCgctagcTTATTATTAGCTTTATTATATGGTTTATTATTTTCTTTATTATTATTTTTATTgatcCTTGGGCGCAGTGGGtccagttatgctcaagaggag</t>
  </si>
  <si>
    <t>LLLALLYGLLFTLLTFLL</t>
  </si>
  <si>
    <t>TGGGCGCCAAGAACCgctagcTTATTATTAGCTTTATTATATGGTTTATTATTTACTTTATTAACTTTTTTATTgatcCTTGGGCGCAGTGGGgggcaaaaaccacggccactg</t>
  </si>
  <si>
    <t>LLLALLYGLLFTLLWFLL</t>
  </si>
  <si>
    <t>TGGGCGCCAAGAACCgctagcTTATTATTAGCTTTATTATATGGTTTATTATTTACTTTATTATGGTTTTTATTgatcCTTGGGCGCAGTGGGcattttcgtaagattggattt</t>
  </si>
  <si>
    <t>LLLALLSGLLFTLLLFLL</t>
  </si>
  <si>
    <t>TGGGCGCCAAGAACCgctagcTTATTATTAGCTTTATTATCTGGTTTATTATTTACTTTATTATTATTTTTATTgatcCTTGGGCGCAGTGGGtgtaccgtacgcgcgcttaac</t>
  </si>
  <si>
    <t>TGGGCGCCAAGAACCgctagcTTATTATTAGCTTTATTATATGGTTTATTATTTTATTTATTATTATTTTTATTgatcCTTGGGCGCAGTGGGtaaaattattcctccgtgtag</t>
  </si>
  <si>
    <t>LLLALLYGLLITLLLFLL</t>
  </si>
  <si>
    <t>TGGGCGCCAAGAACCgctagcTTATTATTAGCTTTATTATATGGTTTATTAATTACTTTATTATTATTTTTATTgatcCTTGGGCGCAGTGGGagaacatagcatgtccgtcac</t>
  </si>
  <si>
    <t>LLLALLYWLLFTLLLFLL</t>
  </si>
  <si>
    <t>TGGGCGCCAAGAACCgctagcTTATTATTAGCTTTATTATATTGGTTATTATTTACTTTATTATTATTTTTATTgatcCTTGGGCGCAGTGGGtatggaaaccaccgttacgca</t>
  </si>
  <si>
    <t>TGGGCGCCAAGAACCgctagcTTATTATTATATTTATTATATGGTTTATTATTTACTTTATTATTATTTTTATTgatcCTTGGGCGCAGTGGGaagtgttgttggtaaaatagg</t>
  </si>
  <si>
    <t>TGGGCGCCAAGAACCgctagcTTATTATTATTATTATTAGTTTTTTTATTAGTTGTTTTATTATCTTTAACTTTgatcCTTGGGCGCAGTGGGtacaagactgttggcgacgtg</t>
  </si>
  <si>
    <t>LLLLLLVILLSVLLSLTL</t>
  </si>
  <si>
    <t>TGGGCGCCAAGAACCgctagcTTATTATTATTATTATTAGTTATTTTATTATCTGTTTTATTATCTTTAACTTTgatcCTTGGGCGCAGTGGGatgctgccgggtagaaacaga</t>
  </si>
  <si>
    <t>LLLYLLVILLVVLLSLTL</t>
  </si>
  <si>
    <t>TGGGCGCCAAGAACCgctagcTTATTATTATATTTATTAGTTATTTTATTAGTTGTTTTATTATCTTTAACTTTgatcCTTGGGCGCAGTGGGgcgagtcgcaacgtaccaatg</t>
  </si>
  <si>
    <t>LLLLLLVTLLVVLLSLTL</t>
  </si>
  <si>
    <t>TGGGCGCCAAGAACCgctagcTTATTATTATTATTATTAGTTACTTTATTAGTTGTTTTATTATCTTTAACTTTgatcCTTGGGCGCAGTGGGggggcttcgatcgtaaattac</t>
  </si>
  <si>
    <t>TGGGCGCCAAGAACCgctagcTTATTATTATTATTATTAGTTATTTTATTATGGGTTTTATTATCTTTAACTTTgatcCTTGGGCGCAGTGGGatcccttcgaaacgggataat</t>
  </si>
  <si>
    <t>LLLLLLLILLVVLLSLTL</t>
  </si>
  <si>
    <t>TGGGCGCCAAGAACCgctagcTTATTATTATTATTATTATTAATTTTATTAGTTGTTTTATTATCTTTAACTTTgatcCTTGGGCGCAGTGGGcgactaaaggggctaaccggg</t>
  </si>
  <si>
    <t>LLLFLLVILLVVLLSLTL</t>
  </si>
  <si>
    <t>TGGGCGCCAAGAACCgctagcTTATTATTATTTTTATTAGTTATTTTATTAGTTGTTTTATTATCTTTAACTTTgatcCTTGGGCGCAGTGGGgcttggtgcgttattccggat</t>
  </si>
  <si>
    <t>TGGGCGCCAAGAACCgctagcTTATTATTATTATTATTAGTTATTTTATTATATGTTTTATTATCTTTAACTTTgatcCTTGGGCGCAGTGGGgcttgcccacaatgtggcgcg</t>
  </si>
  <si>
    <t>TGGGCGCCAAGAACCgctagcTTATTATTATTATTATTAGTTATTTTATTAGTTGTTTTATTATGGTTAACTTTgatcCTTGGGCGCAGTGGGtctcttagccgcacagtagtg</t>
  </si>
  <si>
    <t>LLLLLSYFTLFLALSLLL</t>
  </si>
  <si>
    <t>TGGGCGCCAAGAACCgctagcTTATTATTATTATTATCTTATTTTACTTTATTTTTAGCTTTATCTTTATTATTgatcCTTGGGCGCAGTGGGattcttcatgatcaagcctca</t>
  </si>
  <si>
    <t>LLLLLSYFTLYAALSLLL</t>
  </si>
  <si>
    <t>TGGGCGCCAAGAACCgctagcTTATTATTATTATTATCTTATTTTACTTTATATGCTGCTTTATCTTTATTATTgatcCTTGGGCGCAGTGGGgcgaggcaactttcgtaagac</t>
  </si>
  <si>
    <t>LLLLLSYTTLYLALSLLL</t>
  </si>
  <si>
    <t>TGGGCGCCAAGAACCgctagcTTATTATTATTATTATCTTATACTACTTTATATTTAGCTTTATCTTTATTATTgatcCTTGGGCGCAGTGGGaggcaccacataatacctcca</t>
  </si>
  <si>
    <t>LLLLLSYFTLYLALWLLL</t>
  </si>
  <si>
    <t>TGGGCGCCAAGAACCgctagcTTATTATTATTATTATCTTATTTTACTTTATATTTAGCTTTATGGTTATTATTgatcCTTGGGCGCAGTGGGcataacgctatgccactgttc</t>
  </si>
  <si>
    <t>LLLLLSYWTLYLALSLLL</t>
  </si>
  <si>
    <t>TGGGCGCCAAGAACCgctagcTTATTATTATTATTATCTTATTGGACTTTATATTTAGCTTTATCTTTATTATTgatcCTTGGGCGCAGTGGGgtctttcgttccgccacgcgg</t>
  </si>
  <si>
    <t>LLLLLSYFTLYIALSLLL</t>
  </si>
  <si>
    <t>TGGGCGCCAAGAACCgctagcTTATTATTATTATTATCTTATTTTACTTTATATATTGCTTTATCTTTATTATTgatcCTTGGGCGCAGTGGGagtcattccgaaagcagggta</t>
  </si>
  <si>
    <t>TGGGCGCCAAGAACCgctagcTTATTATTATTATTATCTTATTTAACTTTATATTTAGCTTTATCTTTATTATTgatcCTTGGGCGCAGTGGGatgccaggaggtggccaaagg</t>
  </si>
  <si>
    <t>TGGGCGCCAAGAACCgctagcTTATTATTATTATTATCTTATTTTACTTTATTATTAGCTTTATCTTTATTATTgatcCTTGGGCGCAGTGGGtacggtggtaagttaattcta</t>
  </si>
  <si>
    <t>TGGGCGCCAAGAACCgctagcTTATTATTATTATTATCTACTTTTACTTTATATTTAGCTTTATCTTTATTATTgatcCTTGGGCGCAGTGGGctgatacaagtaatgagcagg</t>
  </si>
  <si>
    <t>LLLVLLTALLGLLWALLL</t>
  </si>
  <si>
    <t>TGGGCGCCAAGAACCgctagcTTATTATTAGTTTTATTAACTGCTTTATTAGGTTTATTATGGGCTTTATTATTgatcCTTGGGCGCAGTGGGacctccgattctcaaagggcc</t>
  </si>
  <si>
    <t>LLLVLLSFLLGLLWALLL</t>
  </si>
  <si>
    <t>TGGGCGCCAAGAACCgctagcTTATTATTAGTTTTATTATCTTTTTTATTAGGTTTATTATGGGCTTTATTATTgatcCTTGGGCGCAGTGGGgacgcagtcgaagtcatcgct</t>
  </si>
  <si>
    <t>LLLVLLTYLLGLLWALLL</t>
  </si>
  <si>
    <t>TGGGCGCCAAGAACCgctagcTTATTATTAGTTTTATTAACTTATTTATTAGGTTTATTATGGGCTTTATTATTgatcCTTGGGCGCAGTGGGtccgtgctcaccaataaaggt</t>
  </si>
  <si>
    <t>LLLVLLTLLLGLLWALLL</t>
  </si>
  <si>
    <t>TGGGCGCCAAGAACCgctagcTTATTATTAGTTTTATTAACTTTATTATTAGGTTTATTATGGGCTTTATTATTgatcCTTGGGCGCAGTGGGtggggtaaatattgaaactaa</t>
  </si>
  <si>
    <t>LLLVLLAFLLGLLWALLL</t>
  </si>
  <si>
    <t>TGGGCGCCAAGAACCgctagcTTATTATTAGTTTTATTAGCTTTTTTATTAGGTTTATTATGGGCTTTATTATTgatcCTTGGGCGCAGTGGGggagcacgtggcgggcagcaa</t>
  </si>
  <si>
    <t>LLLVLLFFLLGLLWALLL</t>
  </si>
  <si>
    <t>TGGGCGCCAAGAACCgctagcTTATTATTAGTTTTATTATTTTTTTTATTAGGTTTATTATGGGCTTTATTATTgatcCTTGGGCGCAGTGGGgataaacatggcctagtttga</t>
  </si>
  <si>
    <t>LLLVLLTFLLWLLWALLL</t>
  </si>
  <si>
    <t>TGGGCGCCAAGAACCgctagcTTATTATTAGTTTTATTAACTTTTTTATTATGGTTATTATGGGCTTTATTATTgatcCTTGGGCGCAGTGGGggcacgagttctagactagca</t>
  </si>
  <si>
    <t>LLLVLLYFLLGLLWALLL</t>
  </si>
  <si>
    <t>TGGGCGCCAAGAACCgctagcTTATTATTAGTTTTATTATATTTTTTATTAGGTTTATTATGGGCTTTATTATTgatcCTTGGGCGCAGTGGGtagaagacacgtgtaccggtc</t>
  </si>
  <si>
    <t>LLLVLLTTLLGLLWALLL</t>
  </si>
  <si>
    <t>TGGGCGCCAAGAACCgctagcTTATTATTAGTTTTATTAACTACTTTATTAGGTTTATTATGGGCTTTATTATTgatcCTTGGGCGCAGTGGGctaagtttacgaacctatgcc</t>
  </si>
  <si>
    <t>LLLYLLTYLLVVLLSLTL</t>
  </si>
  <si>
    <t>TGGGCGCCAAGAACCgctagcTTATTATTATATTTATTAACTTATTTATTAGTTGTTTTATTATCTTTAACTTTgatcCTTGGGCGCAGTGGGcagaaaaccgtcgctctaagt</t>
  </si>
  <si>
    <t>LLLYLLYILLVVLLSLTL</t>
  </si>
  <si>
    <t>TGGGCGCCAAGAACCgctagcTTATTATTATATTTATTATATATTTTATTAGTTGTTTTATTATCTTTAACTTTgatcCTTGGGCGCAGTGGGtgtcaactgaaggcatttcgt</t>
  </si>
  <si>
    <t>LLLYLLAILLVVLLSLTL</t>
  </si>
  <si>
    <t>TGGGCGCCAAGAACCgctagcTTATTATTATATTTATTAGCTATTTTATTAGTTGTTTTATTATCTTTAACTTTgatcCTTGGGCGCAGTGGGgtccacccactgcaaggcaga</t>
  </si>
  <si>
    <t>LLLYLLTILLTVLLSLTL</t>
  </si>
  <si>
    <t>TGGGCGCCAAGAACCgctagcTTATTATTATATTTATTAACTATTTTATTAACTGTTTTATTATCTTTAACTTTgatcCTTGGGCGCAGTGGGcatgacctgttcgatcttttc</t>
  </si>
  <si>
    <t>LLLTLLTILLVVLLSLTL</t>
  </si>
  <si>
    <t>TGGGCGCCAAGAACCgctagcTTATTATTAACTTTATTAACTATTTTATTAGTTGTTTTATTATCTTTAACTTTgatcCTTGGGCGCAGTGGGtgcggctatgcgaccagcgtt</t>
  </si>
  <si>
    <t>LLLYLLTILLVVLLLLTL</t>
  </si>
  <si>
    <t>TGGGCGCCAAGAACCgctagcTTATTATTATATTTATTAACTATTTTATTAGTTGTTTTATTATTATTAACTTTgatcCTTGGGCGCAGTGGGaaccgatttctcgtcttcgtt</t>
  </si>
  <si>
    <t>LLLYLLTILLYVLLSLTL</t>
  </si>
  <si>
    <t>TGGGCGCCAAGAACCgctagcTTATTATTATATTTATTAACTATTTTATTATATGTTTTATTATCTTTAACTTTgatcCTTGGGCGCAGTGGGcccggttcactttggactggt</t>
  </si>
  <si>
    <t>LLLYLLTILLLVLLSLTL</t>
  </si>
  <si>
    <t>TGGGCGCCAAGAACCgctagcTTATTATTATATTTATTAACTATTTTATTATTAGTTTTATTATCTTTAACTTTgatcCTTGGGCGCAGTGGGacgccaagctcagtcgtcggt</t>
  </si>
  <si>
    <t>LLLYLLTILLVVLLTLTL</t>
  </si>
  <si>
    <t>TGGGCGCCAAGAACCgctagcTTATTATTATATTTATTAACTATTTTATTAGTTGTTTTATTAACTTTAACTTTgatcCTTGGGCGCAGTGGGcgccaatttcctggggccgaa</t>
  </si>
  <si>
    <t>LLLVLLSTLLTALLSVLL</t>
  </si>
  <si>
    <t>TGGGCGCCAAGAACCgctagcTTATTATTAGTTTTATTATCTACTTTATTAACTGCTTTATTATCTGTTTTATTgatcCTTGGGCGCAGTGGGtgctatacacggtggtatttt</t>
  </si>
  <si>
    <t>LLLVLLSTLLTILLFVLL</t>
  </si>
  <si>
    <t>TGGGCGCCAAGAACCgctagcTTATTATTAGTTTTATTATCTACTTTATTAACTATTTTATTATTTGTTTTATTgatcCTTGGGCGCAGTGGGggtaagcactgcattgtgcag</t>
  </si>
  <si>
    <t>LLLVLLSTLLTYLLSVLL</t>
  </si>
  <si>
    <t>TGGGCGCCAAGAACCgctagcTTATTATTAGTTTTATTATCTACTTTATTAACTTATTTATTATCTGTTTTATTgatcCTTGGGCGCAGTGGGgagaagaaagggtacgatttg</t>
  </si>
  <si>
    <t>LLLVLLSILLTILLSVLL</t>
  </si>
  <si>
    <t>TGGGCGCCAAGAACCgctagcTTATTATTAGTTTTATTATCTATTTTATTAACTATTTTATTATCTGTTTTATTgatcCTTGGGCGCAGTGGGgcacggtgagtatttcatcgg</t>
  </si>
  <si>
    <t>LLLVLLSTLLIILLSVLL</t>
  </si>
  <si>
    <t>TGGGCGCCAAGAACCgctagcTTATTATTAGTTTTATTATCTACTTTATTAATTATTTTATTATCTGTTTTATTgatcCTTGGGCGCAGTGGGccggggtcaattatcaaataa</t>
  </si>
  <si>
    <t>LLLVLLSLLLTILLSVLL</t>
  </si>
  <si>
    <t>TGGGCGCCAAGAACCgctagcTTATTATTAGTTTTATTATCTTTATTATTAACTATTTTATTATCTGTTTTATTgatcCTTGGGCGCAGTGGGaactttgacaaagcccacccc</t>
  </si>
  <si>
    <t>LLLVLLSTLLLILLSVLL</t>
  </si>
  <si>
    <t>TGGGCGCCAAGAACCgctagcTTATTATTAGTTTTATTATCTACTTTATTATTAATTTTATTATCTGTTTTATTgatcCTTGGGCGCAGTGGGcgtaaattgaacgcctcctca</t>
  </si>
  <si>
    <t>LLLVLLSTLLTILLWVLL</t>
  </si>
  <si>
    <t>TGGGCGCCAAGAACCgctagcTTATTATTAGTTTTATTATCTACTTTATTAACTATTTTATTATGGGTTTTATTgatcCTTGGGCGCAGTGGGtggtccattattacttaggaa</t>
  </si>
  <si>
    <t>LLLVLLSTLLTWLLSVLL</t>
  </si>
  <si>
    <t>TGGGCGCCAAGAACCgctagcTTATTATTAGTTTTATTATCTACTTTATTAACTTGGTTATTATCTGTTTTATTgatcCTTGGGCGCAGTGGGaatgaataccgtgatgcgacg</t>
  </si>
  <si>
    <t>LLLYLLIALLASLLALLL</t>
  </si>
  <si>
    <t>TGGGCGCCAAGAACCgctagcTTATTATTATATTTATTAATTGCTTTATTAGCTTCTTTATTAGCTTTATTATTgatcCTTGGGCGCAGTGGGttgagctcaatagagacctgt</t>
  </si>
  <si>
    <t>LLLYLLTVLLASLLALLL</t>
  </si>
  <si>
    <t>TGGGCGCCAAGAACCgctagcTTATTATTATATTTATTAACTGTTTTATTAGCTTCTTTATTAGCTTTATTATTgatcCTTGGGCGCAGTGGGgtgcatacaacgggatcagag</t>
  </si>
  <si>
    <t>LLLWLLIVLLASLLALLL</t>
  </si>
  <si>
    <t>TGGGCGCCAAGAACCgctagcTTATTATTATGGTTATTAATTGTTTTATTAGCTTCTTTATTAGCTTTATTATTgatcCTTGGGCGCAGTGGGtcctagtcccacgcagagggc</t>
  </si>
  <si>
    <t>LLLYLLILLLASLLALLL</t>
  </si>
  <si>
    <t>TGGGCGCCAAGAACCgctagcTTATTATTATATTTATTAATTTTATTATTAGCTTCTTTATTAGCTTTATTATTgatcCTTGGGCGCAGTGGGcggactgctatctgaggccta</t>
  </si>
  <si>
    <t>LLLYLLIVLLASLLWLLL</t>
  </si>
  <si>
    <t>TGGGCGCCAAGAACCgctagcTTATTATTATATTTATTAATTGTTTTATTAGCTTCTTTATTATGGTTATTATTgatcCTTGGGCGCAGTGGGaggtacctccgatggtgcgtc</t>
  </si>
  <si>
    <t>LLLYLLIVLLFSLLALLL</t>
  </si>
  <si>
    <t>TGGGCGCCAAGAACCgctagcTTATTATTATATTTATTAATTGTTTTATTATTTTCTTTATTAGCTTTATTATTgatcCTTGGGCGCAGTGGGgctccggaaccccccgcatac</t>
  </si>
  <si>
    <t>LLLYLLIVLLASLLILLL</t>
  </si>
  <si>
    <t>TGGGCGCCAAGAACCgctagcTTATTATTATATTTATTAATTGTTTTATTAGCTTCTTTATTAATTTTATTATTgatcCTTGGGCGCAGTGGGcgcgtttgcactattgtttgc</t>
  </si>
  <si>
    <t>LLLYLLIVLLLSLLALLL</t>
  </si>
  <si>
    <t>TGGGCGCCAAGAACCgctagcTTATTATTATATTTATTAATTGTTTTATTATTATCTTTATTAGCTTTATTATTgatcCTTGGGCGCAGTGGGctcaagctacgtacatagcga</t>
  </si>
  <si>
    <t>LLLYLLIVLLTSLLALLL</t>
  </si>
  <si>
    <t>TGGGCGCCAAGAACCgctagcTTATTATTATATTTATTAATTGTTTTATTAACTTCTTTATTAGCTTTATTATTgatcCTTGGGCGCAGTGGGgggatacttcgcctctactca</t>
  </si>
  <si>
    <t>LLLTLLGLLLLALISLLL</t>
  </si>
  <si>
    <t>TGGGCGCCAAGAACCgctagcTTATTATTAACTTTATTAGGTTTATTATTATTAGCTTTAATTTCTTTATTATTgatcCTTGGGCGCAGTGGGatccaggcggaccccaggagt</t>
  </si>
  <si>
    <t>LLLTLLGWLLFALISLLL</t>
  </si>
  <si>
    <t>TGGGCGCCAAGAACCgctagcTTATTATTAACTTTATTAGGTTGGTTATTATTTGCTTTAATTTCTTTATTATTgatcCTTGGGCGCAGTGGGtccaatcgaaactagcgtgcg</t>
  </si>
  <si>
    <t>LLLTLLGLLLFALITLLL</t>
  </si>
  <si>
    <t>TGGGCGCCAAGAACCgctagcTTATTATTAACTTTATTAGGTTTATTATTATTTGCTTTAATTACTTTATTATTgatcCTTGGGCGCAGTGGGagaaacaacggcctagtcaac</t>
  </si>
  <si>
    <t>LLLTLLGSLLFALISLLL</t>
  </si>
  <si>
    <t>TGGGCGCCAAGAACCgctagcTTATTATTAACTTTATTAGGTTCTTTATTATTTGCTTTAATTTCTTTATTATTgatcCTTGGGCGCAGTGGGaaccgtctgcataggcttttc</t>
  </si>
  <si>
    <t>LLLWLLGLLLFALISLLL</t>
  </si>
  <si>
    <t>TGGGCGCCAAGAACCgctagcTTATTATTATGGTTATTAGGTTTATTATTATTTGCTTTAATTTCTTTATTATTgatcCTTGGGCGCAGTGGGtatacggtttgaagattgaat</t>
  </si>
  <si>
    <t>LLLTLLGILLFALISLLL</t>
  </si>
  <si>
    <t>TGGGCGCCAAGAACCgctagcTTATTATTAACTTTATTAGGTATTTTATTATTTGCTTTAATTTCTTTATTATTgatcCTTGGGCGCAGTGGGgtcgcggtaccgtataacagg</t>
  </si>
  <si>
    <t>LLLTLLGLLLIALISLLL</t>
  </si>
  <si>
    <t>TGGGCGCCAAGAACCgctagcTTATTATTAACTTTATTAGGTTTATTATTAATTGCTTTAATTTCTTTATTATTgatcCTTGGGCGCAGTGGGcaacgcatgcgcggcccctca</t>
  </si>
  <si>
    <t>LLLTLLGLLLFALIFLLL</t>
  </si>
  <si>
    <t>TGGGCGCCAAGAACCgctagcTTATTATTAACTTTATTAGGTTTATTATTATTTGCTTTAATTTTTTTATTATTgatcCTTGGGCGCAGTGGGggaggttaacctcctgttccc</t>
  </si>
  <si>
    <t>LLLTLLGLLLWALISLLL</t>
  </si>
  <si>
    <t>TGGGCGCCAAGAACCgctagcTTATTATTAACTTTATTAGGTTTATTATTATGGGCTTTAATTTCTTTATTATTgatcCTTGGGCGCAGTGGGtcaggctgccctcgagaccta</t>
  </si>
  <si>
    <t>LLLILLAGLSTYALSLLL</t>
  </si>
  <si>
    <t>TGGGCGCCAAGAACCgctagcTTATTATTAATTTTATTAGCTGGTTTATCTACTTATGCTTTATCTTTATTATTgatcCTTGGGCGCAGTGGGcctcctactaccaatggtatt</t>
  </si>
  <si>
    <t>LLLILLAGLSTTALVLLL</t>
  </si>
  <si>
    <t>TGGGCGCCAAGAACCgctagcTTATTATTAATTTTATTAGCTGGTTTATCTACTACTGCTTTAGTTTTATTATTgatcCTTGGGCGCAGTGGGgtttaccgttgcccagacgtc</t>
  </si>
  <si>
    <t>LLLILLAGLSTWALVLLL</t>
  </si>
  <si>
    <t>TGGGCGCCAAGAACCgctagcTTATTATTAATTTTATTAGCTGGTTTATCTACTTGGGCTTTAGTTTTATTATTgatcCTTGGGCGCAGTGGGaccaaccttactcttcgtgtc</t>
  </si>
  <si>
    <t>LLLILLAGLSTIALVLLL</t>
  </si>
  <si>
    <t>TGGGCGCCAAGAACCgctagcTTATTATTAATTTTATTAGCTGGTTTATCTACTATTGCTTTAGTTTTATTATTgatcCTTGGGCGCAGTGGGtctcgacatccgcataacagg</t>
  </si>
  <si>
    <t>LLLILLAGLSTYALFLLL</t>
  </si>
  <si>
    <t>TGGGCGCCAAGAACCgctagcTTATTATTAATTTTATTAGCTGGTTTATCTACTTATGCTTTATTTTTATTATTgatcCTTGGGCGCAGTGGGcgccctggagtactacgccat</t>
  </si>
  <si>
    <t>LLLILLAGLSFYALVLLL</t>
  </si>
  <si>
    <t>TGGGCGCCAAGAACCgctagcTTATTATTAATTTTATTAGCTGGTTTATCTTTTTATGCTTTAGTTTTATTATTgatcCTTGGGCGCAGTGGGgcatgttgcgccagctcgtgt</t>
  </si>
  <si>
    <t>LLLILLALLSTYALVLLL</t>
  </si>
  <si>
    <t>TGGGCGCCAAGAACCgctagcTTATTATTAATTTTATTAGCTTTATTATCTACTTATGCTTTAGTTTTATTATTgatcCTTGGGCGCAGTGGGagttcggagtggtacttcttt</t>
  </si>
  <si>
    <t>LLLILLAGLSTYALLLLL</t>
  </si>
  <si>
    <t>TGGGCGCCAAGAACCgctagcTTATTATTAATTTTATTAGCTGGTTTATCTACTTATGCTTTATTATTATTATTgatcCTTGGGCGCAGTGGGtcgcttgtggcgctgtccggg</t>
  </si>
  <si>
    <t>LLLILLATLSTYALVLLL</t>
  </si>
  <si>
    <t>TGGGCGCCAAGAACCgctagcTTATTATTAATTTTATTAGCTACTTTATCTACTTATGCTTTAGTTTTATTATTgatcCTTGGGCGCAGTGGGatatcctttttagggggacga</t>
  </si>
  <si>
    <t>LLLTLLAGLLSVLLTFLL</t>
  </si>
  <si>
    <t>TGGGCGCCAAGAACCgctagcTTATTATTAACTTTATTAGCTGGTTTATTATCTGTTTTATTAACTTTTTTATTgatcCTTGGGCGCAGTGGGatacgcagcgtggagactact</t>
  </si>
  <si>
    <t>LLLTLLGGLLSVLLAFLL</t>
  </si>
  <si>
    <t>TGGGCGCCAAGAACCgctagcTTATTATTAACTTTATTAGGTGGTTTATTATCTGTTTTATTAGCTTTTTTATTgatcCTTGGGCGCAGTGGGaaggtctataggttaaggagt</t>
  </si>
  <si>
    <t>LLLTLLGGLLTVLLTFLL</t>
  </si>
  <si>
    <t>TGGGCGCCAAGAACCgctagcTTATTATTAACTTTATTAGGTGGTTTATTAACTGTTTTATTAACTTTTTTATTgatcCTTGGGCGCAGTGGGgtaggtcaagcattcagggct</t>
  </si>
  <si>
    <t>LLLTLLGGLLFVLLTFLL</t>
  </si>
  <si>
    <t>TGGGCGCCAAGAACCgctagcTTATTATTAACTTTATTAGGTGGTTTATTATTTGTTTTATTAACTTTTTTATTgatcCTTGGGCGCAGTGGGcccaacctatgtgtaccgcac</t>
  </si>
  <si>
    <t>LLLTLLGGLLSVLLWFLL</t>
  </si>
  <si>
    <t>TGGGCGCCAAGAACCgctagcTTATTATTAACTTTATTAGGTGGTTTATTATCTGTTTTATTATGGTTTTTATTgatcCTTGGGCGCAGTGGGcggccgatttaatccgtgagc</t>
  </si>
  <si>
    <t>LLLTLLGILLSVLLTFLL</t>
  </si>
  <si>
    <t>TGGGCGCCAAGAACCgctagcTTATTATTAACTTTATTAGGTATTTTATTATCTGTTTTATTAACTTTTTTATTgatcCTTGGGCGCAGTGGGtctagtctgggctgttgattc</t>
  </si>
  <si>
    <t>LLLTLLGLLLSVLLTFLL</t>
  </si>
  <si>
    <t>TGGGCGCCAAGAACCgctagcTTATTATTAACTTTATTAGGTTTATTATTATCTGTTTTATTAACTTTTTTATTgatcCTTGGGCGCAGTGGGggcccacactactgcaagact</t>
  </si>
  <si>
    <t>LLLWLLGGLLSVLLTFLL</t>
  </si>
  <si>
    <t>TGGGCGCCAAGAACCgctagcTTATTATTATGGTTATTAGGTGGTTTATTATCTGTTTTATTAACTTTTTTATTgatcCTTGGGCGCAGTGGGacactgcgttacgagaattca</t>
  </si>
  <si>
    <t>LLLTLLGGLLSTLLTFLL</t>
  </si>
  <si>
    <t>TGGGCGCCAAGAACCgctagcTTATTATTAACTTTATTAGGTGGTTTATTATCTACTTTATTAACTTTTTTATTgatcCTTGGGCGCAGTGGGaaggtctgttcagcataccag</t>
  </si>
  <si>
    <t>LLLWLLSSLLGLLISLLL</t>
  </si>
  <si>
    <t>TGGGCGCCAAGAACCgctagcTTATTATTATGGTTATTATCTTCTTTATTAGGTTTATTAATTTCTTTATTATTgatcCTTGGGCGCAGTGGGtgggcgtaccgttgtactcat</t>
  </si>
  <si>
    <t>LLLWLLTSLLGLLIALLL</t>
  </si>
  <si>
    <t>TGGGCGCCAAGAACCgctagcTTATTATTATGGTTATTAACTTCTTTATTAGGTTTATTAATTGCTTTATTATTgatcCTTGGGCGCAGTGGGcaagcttgcccgttcctatcc</t>
  </si>
  <si>
    <t>LLLWLLSYLLGLLIALLL</t>
  </si>
  <si>
    <t>TGGGCGCCAAGAACCgctagcTTATTATTATGGTTATTATCTTATTTATTAGGTTTATTAATTGCTTTATTATTgatcCTTGGGCGCAGTGGGtttgctataattttgctcgca</t>
  </si>
  <si>
    <t>LLLWLLSALLGLLIALLL</t>
  </si>
  <si>
    <t>TGGGCGCCAAGAACCgctagcTTATTATTATGGTTATTATCTGCTTTATTAGGTTTATTAATTGCTTTATTATTgatcCTTGGGCGCAGTGGGactgcacagccttccctgatt</t>
  </si>
  <si>
    <t>LLLTLLSSLLGLLIALLL</t>
  </si>
  <si>
    <t>TGGGCGCCAAGAACCgctagcTTATTATTAACTTTATTATCTTCTTTATTAGGTTTATTAATTGCTTTATTATTgatcCTTGGGCGCAGTGGGcattcgccttcaagcttgttc</t>
  </si>
  <si>
    <t>LLLWLLSSLLSLLIALLL</t>
  </si>
  <si>
    <t>TGGGCGCCAAGAACCgctagcTTATTATTATGGTTATTATCTTCTTTATTATCTTTATTAATTGCTTTATTATTgatcCTTGGGCGCAGTGGGgctaagaatcgggggggagtc</t>
  </si>
  <si>
    <t>LLLWLLSSLLGLLITLLL</t>
  </si>
  <si>
    <t>TGGGCGCCAAGAACCgctagcTTATTATTATGGTTATTATCTTCTTTATTAGGTTTATTAATTACTTTATTATTgatcCTTGGGCGCAGTGGGccacttgcacctgccagaaga</t>
  </si>
  <si>
    <t>LLLWLLISLLGLLIALLL</t>
  </si>
  <si>
    <t>TGGGCGCCAAGAACCgctagcTTATTATTATGGTTATTAATTTCTTTATTAGGTTTATTAATTGCTTTATTATTgatcCTTGGGCGCAGTGGGttcccagcattcacgaaatta</t>
  </si>
  <si>
    <t>LLLWLLSILLGLLIALLL</t>
  </si>
  <si>
    <t>TGGGCGCCAAGAACCgctagcTTATTATTATGGTTATTATCTATTTTATTAGGTTTATTAATTGCTTTATTATTgatcCTTGGGCGCAGTGGGactgtctgatgttcaccaggg</t>
  </si>
  <si>
    <t>LLLLLAIGFLTTILVLLL</t>
  </si>
  <si>
    <t>TGGGCGCCAAGAACCgctagcTTATTATTATTATTAGCTATTGGTTTTTTAACTACTATTTTAGTTTTATTATTgatcCTTGGGCGCAGTGGGtgagtatgaaccatagcttct</t>
  </si>
  <si>
    <t>LLLLLALGFLATILVLLL</t>
  </si>
  <si>
    <t>TGGGCGCCAAGAACCgctagcTTATTATTATTATTAGCTTTAGGTTTTTTAGCTACTATTTTAGTTTTATTATTgatcCTTGGGCGCAGTGGGcgggtggtaagagtgccacgg</t>
  </si>
  <si>
    <t>LLLLLAYGFLTTILVLLL</t>
  </si>
  <si>
    <t>TGGGCGCCAAGAACCgctagcTTATTATTATTATTAGCTTATGGTTTTTTAACTACTATTTTAGTTTTATTATTgatcCTTGGGCGCAGTGGGcaccggaaactgtccctgggt</t>
  </si>
  <si>
    <t>LLLLLALGFLTTILSLLL</t>
  </si>
  <si>
    <t>TGGGCGCCAAGAACCgctagcTTATTATTATTATTAGCTTTAGGTTTTTTAACTACTATTTTATCTTTATTATTgatcCTTGGGCGCAGTGGGcgaacaattgtactcgctaac</t>
  </si>
  <si>
    <t>LLLLLALGFLTTILLLLL</t>
  </si>
  <si>
    <t>TGGGCGCCAAGAACCgctagcTTATTATTATTATTAGCTTTAGGTTTTTTAACTACTATTTTATTATTATTATTgatcCTTGGGCGCAGTGGGgccaacgatcacttataagac</t>
  </si>
  <si>
    <t>LLLLLALGFLTLILVLLL</t>
  </si>
  <si>
    <t>TGGGCGCCAAGAACCgctagcTTATTATTATTATTAGCTTTAGGTTTTTTAACTTTAATTTTAGTTTTATTATTgatcCTTGGGCGCAGTGGGgatgttaacttagcaactctt</t>
  </si>
  <si>
    <t>LLLLLALLFLTTILVLLL</t>
  </si>
  <si>
    <t>TGGGCGCCAAGAACCgctagcTTATTATTATTATTAGCTTTATTATTTTTAACTACTATTTTAGTTTTATTATTgatcCTTGGGCGCAGTGGGcttgattcttctcaatcaccc</t>
  </si>
  <si>
    <t>LLLLLALTFLTTILVLLL</t>
  </si>
  <si>
    <t>TGGGCGCCAAGAACCgctagcTTATTATTATTATTAGCTTTAACTTTTTTAACTACTATTTTAGTTTTATTATTgatcCTTGGGCGCAGTGGGacagaagcacggaaagagcaa</t>
  </si>
  <si>
    <t>LLLLLALGFLTTILTLLL</t>
  </si>
  <si>
    <t>TGGGCGCCAAGAACCgctagcTTATTATTATTATTAGCTTTAGGTTTTTTAACTACTATTTTAACTTTATTATTgatcCTTGGGCGCAGTGGGaatagatcagattttaagtgc</t>
  </si>
  <si>
    <t>LLLVLLFTLLTILLSLLL</t>
  </si>
  <si>
    <t>TGGGCGCCAAGAACCgctagcTTATTATTAGTTTTATTATTTACTTTATTAACTATTTTATTATCTTTATTATTgatcCTTGGGCGCAGTGGGtattgataggatcatcttcta</t>
  </si>
  <si>
    <t>LLLALLATLLTILLSLLL</t>
  </si>
  <si>
    <t>TGGGCGCCAAGAACCgctagcTTATTATTAGCTTTATTAGCTACTTTATTAACTATTTTATTATCTTTATTATTgatcCTTGGGCGCAGTGGGctaatgttgctgaacggttag</t>
  </si>
  <si>
    <t>LLLSLLATLLTILLSLLL</t>
  </si>
  <si>
    <t>TGGGCGCCAAGAACCgctagcTTATTATTATCTTTATTAGCTACTTTATTAACTATTTTATTATCTTTATTATTgatcCTTGGGCGCAGTGGGgcaatttcatgtgatcggccc</t>
  </si>
  <si>
    <t>LLLVLLATLLTFLLSLLL</t>
  </si>
  <si>
    <t>TGGGCGCCAAGAACCgctagcTTATTATTAGTTTTATTAGCTACTTTATTAACTTTTTTATTATCTTTATTATTgatcCTTGGGCGCAGTGGGtgaatgtgattgggagcatcc</t>
  </si>
  <si>
    <t>LLLVLLATLLTALLSLLL</t>
  </si>
  <si>
    <t>TGGGCGCCAAGAACCgctagcTTATTATTAGTTTTATTAGCTACTTTATTAACTGCTTTATTATCTTTATTATTgatcCTTGGGCGCAGTGGGcgagtgctgctgtgctagatt</t>
  </si>
  <si>
    <t>LLLVLLATLLTILLYLLL</t>
  </si>
  <si>
    <t>TGGGCGCCAAGAACCgctagcTTATTATTAGTTTTATTAGCTACTTTATTAACTATTTTATTATATTTATTATTgatcCTTGGGCGCAGTGGGtgatgacatccagggttaccg</t>
  </si>
  <si>
    <t>LLLVLLATLLLILLSLLL</t>
  </si>
  <si>
    <t>TGGGCGCCAAGAACCgctagcTTATTATTAGTTTTATTAGCTACTTTATTATTAATTTTATTATCTTTATTATTgatcCTTGGGCGCAGTGGGcgcttcattctgttgacctct</t>
  </si>
  <si>
    <t>LLLVLLATLLYILLSLLL</t>
  </si>
  <si>
    <t>TGGGCGCCAAGAACCgctagcTTATTATTAGTTTTATTAGCTACTTTATTATATATTTTATTATCTTTATTATTgatcCTTGGGCGCAGTGGGcggatatctacgctaaggagc</t>
  </si>
  <si>
    <t>LLLVLLATLLTTLLSLLL</t>
  </si>
  <si>
    <t>TGGGCGCCAAGAACCgctagcTTATTATTAGTTTTATTAGCTACTTTATTAACTACTTTATTATCTTTATTATTgatcCTTGGGCGCAGTGGGaaactggaatatggccaccac</t>
  </si>
  <si>
    <t>LLLYLWVGLLFYLLSLTL</t>
  </si>
  <si>
    <t>TGGGCGCCAAGAACCgctagcTTATTATTATATTTATGGGTTGGTTTATTATTTTATTTATTATCTTTAACTTTgatcCTTGGGCGCAGTGGGcggtgatacgacaaaggatgc</t>
  </si>
  <si>
    <t>LLLYLWAGLLFFLLSLTL</t>
  </si>
  <si>
    <t>TGGGCGCCAAGAACCgctagcTTATTATTATATTTATGGGCTGGTTTATTATTTTTTTTATTATCTTTAACTTTgatcCTTGGGCGCAGTGGGagcccaacacccattcccgag</t>
  </si>
  <si>
    <t>LLLYLWTGLLFFLLSLTL</t>
  </si>
  <si>
    <t>TGGGCGCCAAGAACCgctagcTTATTATTATATTTATGGACTGGTTTATTATTTTTTTTATTATCTTTAACTTTgatcCTTGGGCGCAGTGGGccaagaaataaactgcctacg</t>
  </si>
  <si>
    <t>LLLYLWLGLLFFLLSLTL</t>
  </si>
  <si>
    <t>TGGGCGCCAAGAACCgctagcTTATTATTATATTTATGGTTAGGTTTATTATTTTTTTTATTATCTTTAACTTTgatcCTTGGGCGCAGTGGGcctctaaatcacttcccaaaa</t>
  </si>
  <si>
    <t>LLLYLWVGLLYFLLSLTL</t>
  </si>
  <si>
    <t>TGGGCGCCAAGAACCgctagcTTATTATTATATTTATGGGTTGGTTTATTATATTTTTTATTATCTTTAACTTTgatcCTTGGGCGCAGTGGGcgatattctatacacactcaa</t>
  </si>
  <si>
    <t>LLLYLWVYLLFFLLSLTL</t>
  </si>
  <si>
    <t>TGGGCGCCAAGAACCgctagcTTATTATTATATTTATGGGTTTATTTATTATTTTTTTTATTATCTTTAACTTTgatcCTTGGGCGCAGTGGGggcgatagattgacgtctttg</t>
  </si>
  <si>
    <t>LLLYLWVILLFFLLSLTL</t>
  </si>
  <si>
    <t>TGGGCGCCAAGAACCgctagcTTATTATTATATTTATGGGTTATTTTATTATTTTTTTTATTATCTTTAACTTTgatcCTTGGGCGCAGTGGGatgctctatcttgttaataca</t>
  </si>
  <si>
    <t>LLLYLWVLLLFFLLSLTL</t>
  </si>
  <si>
    <t>TGGGCGCCAAGAACCgctagcTTATTATTATATTTATGGGTTTTATTATTATTTTTTTTATTATCTTTAACTTTgatcCTTGGGCGCAGTGGGatggacctctacgggcgcccg</t>
  </si>
  <si>
    <t>LLLYLWVGLLFFLLTLTL</t>
  </si>
  <si>
    <t>TGGGCGCCAAGAACCgctagcTTATTATTATATTTATGGGTTGGTTTATTATTTTTTTTATTAACTTTAACTTTgatcCTTGGGCGCAGTGGGataaaaacaattccgccatca</t>
  </si>
  <si>
    <t>LLLWLLYSLLAVLLLLLL</t>
  </si>
  <si>
    <t>TGGGCGCCAAGAACCgctagcTTATTATTATGGTTATTATATTCTTTATTAGCTGTTTTATTATTATTATTATTgatcCTTGGGCGCAGTGGGcctttaagtggaataactgtg</t>
  </si>
  <si>
    <t>LLLYLLASLLAVLLLLLL</t>
  </si>
  <si>
    <t>TGGGCGCCAAGAACCgctagcTTATTATTATATTTATTAGCTTCTTTATTAGCTGTTTTATTATTATTATTATTgatcCTTGGGCGCAGTGGGtggagcactcggctttacttg</t>
  </si>
  <si>
    <t>LLLYLLYSLLYVLLLLLL</t>
  </si>
  <si>
    <t>TGGGCGCCAAGAACCgctagcTTATTATTATATTTATTATATTCTTTATTATATGTTTTATTATTATTATTATTgatcCTTGGGCGCAGTGGGataagcaaaatggccaaccgg</t>
  </si>
  <si>
    <t>LLLYLLYSLLIVLLLLLL</t>
  </si>
  <si>
    <t>TGGGCGCCAAGAACCgctagcTTATTATTATATTTATTATATTCTTTATTAATTGTTTTATTATTATTATTATTgatcCTTGGGCGCAGTGGGtgttatggaaatactattacg</t>
  </si>
  <si>
    <t>LLLYLLYSLLAYLLLLLL</t>
  </si>
  <si>
    <t>TGGGCGCCAAGAACCgctagcTTATTATTATATTTATTATATTCTTTATTAGCTTATTTATTATTATTATTATTgatcCTTGGGCGCAGTGGGtacggcctgcgctgactcata</t>
  </si>
  <si>
    <t>LLLYLLYWLLAVLLLLLL</t>
  </si>
  <si>
    <t>TGGGCGCCAAGAACCgctagcTTATTATTATATTTATTATATTGGTTATTAGCTGTTTTATTATTATTATTATTgatcCTTGGGCGCAGTGGGgaaatataggtatgcgagatc</t>
  </si>
  <si>
    <t>LLLYLLYILLAVLLLLLL</t>
  </si>
  <si>
    <t>TGGGCGCCAAGAACCgctagcTTATTATTATATTTATTATATATTTTATTAGCTGTTTTATTATTATTATTATTgatcCTTGGGCGCAGTGGGctacgcatgtcccgaacctgc</t>
  </si>
  <si>
    <t>LLLYLLYFLLAVLLLLLL</t>
  </si>
  <si>
    <t>TGGGCGCCAAGAACCgctagcTTATTATTATATTTATTATATTTTTTATTAGCTGTTTTATTATTATTATTATTgatcCTTGGGCGCAGTGGGttgacccgccgccgctgccta</t>
  </si>
  <si>
    <t>LLLYLLYSLLTVLLLLLL</t>
  </si>
  <si>
    <t>TGGGCGCCAAGAACCgctagcTTATTATTATATTTATTATATTCTTTATTAACTGTTTTATTATTATTATTATTgatcCTTGGGCGCAGTGGGcttgacgtgttgcttatgagg</t>
  </si>
  <si>
    <t>LLLWLLVALSSILLATLL</t>
  </si>
  <si>
    <t>TGGGCGCCAAGAACCgctagcTTATTATTATGGTTATTAGTTGCTTTATCTTCTATTTTATTAGCTACTTTATTgatcCTTGGGCGCAGTGGGgatgagctccgctaagctgct</t>
  </si>
  <si>
    <t>LLLWLLVTLSTILLATLL</t>
  </si>
  <si>
    <t>TGGGCGCCAAGAACCgctagcTTATTATTATGGTTATTAGTTACTTTATCTACTATTTTATTAGCTACTTTATTgatcCTTGGGCGCAGTGGGtggcgttgatttcgatgcagc</t>
  </si>
  <si>
    <t>LLLWLLVSLSTILLATLL</t>
  </si>
  <si>
    <t>TGGGCGCCAAGAACCgctagcTTATTATTATGGTTATTAGTTTCTTTATCTACTATTTTATTAGCTACTTTATTgatcCTTGGGCGCAGTGGGgtgggatgcatgaagatgacg</t>
  </si>
  <si>
    <t>LLLFLLVALSTILLATLL</t>
  </si>
  <si>
    <t>TGGGCGCCAAGAACCgctagcTTATTATTATTTTTATTAGTTGCTTTATCTACTATTTTATTAGCTACTTTATTgatcCTTGGGCGCAGTGGGccgtacagaagtaacgactgg</t>
  </si>
  <si>
    <t>LLLWLLVALSTALLATLL</t>
  </si>
  <si>
    <t>TGGGCGCCAAGAACCgctagcTTATTATTATGGTTATTAGTTGCTTTATCTACTGCTTTATTAGCTACTTTATTgatcCTTGGGCGCAGTGGGgcccacttcctatgacaacat</t>
  </si>
  <si>
    <t>LLLWLLVALSYILLATLL</t>
  </si>
  <si>
    <t>TGGGCGCCAAGAACCgctagcTTATTATTATGGTTATTAGTTGCTTTATCTTATATTTTATTAGCTACTTTATTgatcCTTGGGCGCAGTGGGtagtttgtccctttgatgtct</t>
  </si>
  <si>
    <t>LLLWLLYALSTILLATLL</t>
  </si>
  <si>
    <t>TGGGCGCCAAGAACCgctagcTTATTATTATGGTTATTATATGCTTTATCTACTATTTTATTAGCTACTTTATTgatcCTTGGGCGCAGTGGGattcacatcgtatatctgtcg</t>
  </si>
  <si>
    <t>LLLWLLVALSLILLATLL</t>
  </si>
  <si>
    <t>TGGGCGCCAAGAACCgctagcTTATTATTATGGTTATTAGTTGCTTTATCTTTAATTTTATTAGCTACTTTATTgatcCTTGGGCGCAGTGGGgaacagttaaatttcctaagc</t>
  </si>
  <si>
    <t>TGGGCGCCAAGAACCgctagcTTATTATTATGGTTATTAGTTGCTTTATCTACTATTTTATTAACTACTTTATTgatcCTTGGGCGCAGTGGGctttttagcccgtaaccccgt</t>
  </si>
  <si>
    <t>TGGGCGCCAAGAACCgctagcTTATTATTATATTTAACTATTTCTTTAGCTTTATTTTTATTATTAGTTTTATTgatcCTTGGGCGCAGTGGGcggacacaccgcctacagagc</t>
  </si>
  <si>
    <t>LLLYLTIFLALWLLLVLL</t>
  </si>
  <si>
    <t>TGGGCGCCAAGAACCgctagcTTATTATTATATTTAACTATTTTTTTAGCTTTATGGTTATTATTAGTTTTATTgatcCTTGGGCGCAGTGGGataccgtatcaaggtgcccta</t>
  </si>
  <si>
    <t>LLLYLTIFLALILLLVLL</t>
  </si>
  <si>
    <t>TGGGCGCCAAGAACCgctagcTTATTATTATATTTAACTATTTTTTTAGCTTTAATTTTATTATTAGTTTTATTgatcCTTGGGCGCAGTGGGaacccttaatgcactacgttg</t>
  </si>
  <si>
    <t>LLLYLTWFLALFLLLVLL</t>
  </si>
  <si>
    <t>TGGGCGCCAAGAACCgctagcTTATTATTATATTTAACTTGGTTTTTAGCTTTATTTTTATTATTAGTTTTATTgatcCTTGGGCGCAGTGGGtcgcggctgattaactgctat</t>
  </si>
  <si>
    <t>TGGGCGCCAAGAACCgctagcTTATTATTATTTTTAACTATTTTTTTAGCTTTATTTTTATTATTAGTTTTATTgatcCTTGGGCGCAGTGGGttcgcacagatgggcaccctg</t>
  </si>
  <si>
    <t>TGGGCGCCAAGAACCgctagcTTATTATTATCTTTAACTATTTTTTTAGCTTTATTTTTATTATTAGTTTTATTgatcCTTGGGCGCAGTGGGcgtttatgcctcgccgttcat</t>
  </si>
  <si>
    <t>LLLLLTIFLALFLLLVLL</t>
  </si>
  <si>
    <t>TGGGCGCCAAGAACCgctagcTTATTATTATTATTAACTATTTTTTTAGCTTTATTTTTATTATTAGTTTTATTgatcCTTGGGCGCAGTGGGtcccgagggtcacgctacagg</t>
  </si>
  <si>
    <t>TGGGCGCCAAGAACCgctagcTTATTATTAATTTTAACTATTTTTTTAGCTTTATTTTTATTATTAGTTTTATTgatcCTTGGGCGCAGTGGGagtcacccgcgccgataagtt</t>
  </si>
  <si>
    <t>TGGGCGCCAAGAACCgctagcTTATTATTATATTTAACTACTTTTTTAGCTTTATTTTTATTATTAGTTTTATTgatcCTTGGGCGCAGTGGGaggcagtcctctcgagtgttc</t>
  </si>
  <si>
    <t>LLLYLLFATLYSLLSFLL</t>
  </si>
  <si>
    <t>TGGGCGCCAAGAACCgctagcTTATTATTATATTTATTATTTGCTACTTTATATTCTTTATTATCTTTTTTATTgatcCTTGGGCGCAGTGGGtacgatgcagcccatgcgaat</t>
  </si>
  <si>
    <t>LLLYLLFATLYSLLYLLL</t>
  </si>
  <si>
    <t>TGGGCGCCAAGAACCgctagcTTATTATTATATTTATTATTTGCTACTTTATATTCTTTATTATATTTATTATTgatcCTTGGGCGCAGTGGGtagattgcggacgcatatccg</t>
  </si>
  <si>
    <t>LLLALLFATLYSLLSLLL</t>
  </si>
  <si>
    <t>TGGGCGCCAAGAACCgctagcTTATTATTAGCTTTATTATTTGCTACTTTATATTCTTTATTATCTTTATTATTgatcCTTGGGCGCAGTGGGactagcgactcgacaggtgtc</t>
  </si>
  <si>
    <t>LLLYLLFATLYSLLFLLL</t>
  </si>
  <si>
    <t>TGGGCGCCAAGAACCgctagcTTATTATTATATTTATTATTTGCTACTTTATATTCTTTATTATTTTTATTATTgatcCTTGGGCGCAGTGGGttcgattcgatttgaagatac</t>
  </si>
  <si>
    <t>LLLYLLFATLYSLLSALL</t>
  </si>
  <si>
    <t>TGGGCGCCAAGAACCgctagcTTATTATTATATTTATTATTTGCTACTTTATATTCTTTATTATCTGCTTTATTgatcCTTGGGCGCAGTGGGgctcagttttccggactgatg</t>
  </si>
  <si>
    <t>LLLYLLFATLYILLSLLL</t>
  </si>
  <si>
    <t>TGGGCGCCAAGAACCgctagcTTATTATTATATTTATTATTTGCTACTTTATATATTTTATTATCTTTATTATTgatcCTTGGGCGCAGTGGGcgcgggcacagaatcgcgtat</t>
  </si>
  <si>
    <t>LLLLLLFATLYSLLSLLL</t>
  </si>
  <si>
    <t>TGGGCGCCAAGAACCgctagcTTATTATTATTATTATTATTTGCTACTTTATATTCTTTATTATCTTTATTATTgatcCTTGGGCGCAGTGGGagccgccgaggtgtccttcta</t>
  </si>
  <si>
    <t>LLLILLFATLYSLLSLLL</t>
  </si>
  <si>
    <t>TGGGCGCCAAGAACCgctagcTTATTATTAATTTTATTATTTGCTACTTTATATTCTTTATTATCTTTATTATTgatcCTTGGGCGCAGTGGGtgtgtcagtatattggggacc</t>
  </si>
  <si>
    <t>LLLYLLFATLYSLLSTLL</t>
  </si>
  <si>
    <t>TGGGCGCCAAGAACCgctagcTTATTATTATATTTATTATTTGCTACTTTATATTCTTTATTATCTACTTTATTgatcCTTGGGCGCAGTGGGgcaaaccttaggttagtaatt</t>
  </si>
  <si>
    <t>LLLYLASALLSGLLIVLL</t>
  </si>
  <si>
    <t>TGGGCGCCAAGAACCgctagcTTATTATTATATTTAGCTTCTGCTTTATTATCTGGTTTATTAATTGTTTTATTgatcCTTGGGCGCAGTGGGgacgttctccacgcgatctcg</t>
  </si>
  <si>
    <t>LLLYLASALLFGLLTVLL</t>
  </si>
  <si>
    <t>TGGGCGCCAAGAACCgctagcTTATTATTATATTTAGCTTCTGCTTTATTATTTGGTTTATTAACTGTTTTATTgatcCTTGGGCGCAGTGGGttcctagctcctctgttattt</t>
  </si>
  <si>
    <t>LLLYLASALLYGLLIVLL</t>
  </si>
  <si>
    <t>TGGGCGCCAAGAACCgctagcTTATTATTATATTTAGCTTCTGCTTTATTATATGGTTTATTAATTGTTTTATTgatcCTTGGGCGCAGTGGGtggcgaggcacgacatacagc</t>
  </si>
  <si>
    <t>LLLYLASALLFGLLLVLL</t>
  </si>
  <si>
    <t>TGGGCGCCAAGAACCgctagcTTATTATTATATTTAGCTTCTGCTTTATTATTTGGTTTATTATTAGTTTTATTgatcCTTGGGCGCAGTGGGaaaggagcaagacgataccgt</t>
  </si>
  <si>
    <t>LLLYLASALLFGLLFVLL</t>
  </si>
  <si>
    <t>TGGGCGCCAAGAACCgctagcTTATTATTATATTTAGCTTCTGCTTTATTATTTGGTTTATTATTTGTTTTATTgatcCTTGGGCGCAGTGGGgcctccctataattttagtaa</t>
  </si>
  <si>
    <t>LLLYLASALLFTLLIVLL</t>
  </si>
  <si>
    <t>TGGGCGCCAAGAACCgctagcTTATTATTATATTTAGCTTCTGCTTTATTATTTACTTTATTAATTGTTTTATTgatcCTTGGGCGCAGTGGGcggagtcatgctaacaaaagc</t>
  </si>
  <si>
    <t>LLLYLASALLFSLLIVLL</t>
  </si>
  <si>
    <t>TGGGCGCCAAGAACCgctagcTTATTATTATATTTAGCTTCTGCTTTATTATTTTCTTTATTAATTGTTTTATTgatcCTTGGGCGCAGTGGGccagggtatttagccatgcca</t>
  </si>
  <si>
    <t>LLLYLASALLFFLLIVLL</t>
  </si>
  <si>
    <t>TGGGCGCCAAGAACCgctagcTTATTATTATATTTAGCTTCTGCTTTATTATTTTTTTTATTAATTGTTTTATTgatcCTTGGGCGCAGTGGGtatattgattccgaatggggc</t>
  </si>
  <si>
    <t>LLLYLASTLLFGLLIVLL</t>
  </si>
  <si>
    <t>TGGGCGCCAAGAACCgctagcTTATTATTATATTTAGCTTCTACTTTATTATTTGGTTTATTAATTGTTTTATTgatcCTTGGGCGCAGTGGGtggcggacctatgaaaacggc</t>
  </si>
  <si>
    <t>LLLFLLLWTLFLTIFLLL</t>
  </si>
  <si>
    <t>TGGGCGCCAAGAACCgctagcTTATTATTATTTTTATTATTATGGACTTTATTTTTAACTATTTTTTTATTATTgatcCTTGGGCGCAGTGGGtagtcgcgttcttgtcggcgc</t>
  </si>
  <si>
    <t>TGGGCGCCAAGAACCgctagcTTATTATTATTTTTATTATTAGCTACTTTAGCTTTAACTATTTTTTTATTATTgatcCTTGGGCGCAGTGGGgctatttgaaacatttgcagc</t>
  </si>
  <si>
    <t>TGGGCGCCAAGAACCgctagcTTATTATTAGCTTTATTATTATGGACTTTAGCTTTAACTATTTTTTTATTATTgatcCTTGGGCGCAGTGGGaccacgatatacatctcttga</t>
  </si>
  <si>
    <t>LLLFLLLTTLALTIFLLL</t>
  </si>
  <si>
    <t>TGGGCGCCAAGAACCgctagcTTATTATTATTTTTATTATTAACTACTTTAGCTTTAACTATTTTTTTATTATTgatcCTTGGGCGCAGTGGGaaaccagagtggcagaatgta</t>
  </si>
  <si>
    <t>LLLFLLLWTLYLTIFLLL</t>
  </si>
  <si>
    <t>TGGGCGCCAAGAACCgctagcTTATTATTATTTTTATTATTATGGACTTTATATTTAACTATTTTTTTATTATTgatcCTTGGGCGCAGTGGGgcaagtggccttgtaataaag</t>
  </si>
  <si>
    <t>LLLFLLLWTLTLTIFLLL</t>
  </si>
  <si>
    <t>TGGGCGCCAAGAACCgctagcTTATTATTATTTTTATTATTATGGACTTTAACTTTAACTATTTTTTTATTATTgatcCTTGGGCGCAGTGGGacactaagcctatactcttgc</t>
  </si>
  <si>
    <t>TGGGCGCCAAGAACCgctagcTTATTATTATTTTTATTATTATGGACTTTAATTTTAACTATTTTTTTATTATTgatcCTTGGGCGCAGTGGGgtcctgcgcacaacacggaga</t>
  </si>
  <si>
    <t>TGGGCGCCAAGAACCgctagcTTATTATTATTTTTATTATTATGGACTTTATTATTAACTATTTTTTTATTATTgatcCTTGGGCGCAGTGGGttgcgtaaagtatctcgcagt</t>
  </si>
  <si>
    <t>TGGGCGCCAAGAACCgctagcTTATTATTATTTTTATTATGGTGGACTTTAGCTTTAACTATTTTTTTATTATTgatcCTTGGGCGCAGTGGGtgaactagttggaaatcccaa</t>
  </si>
  <si>
    <t>LLLSLLAGLLWLLLTVLL</t>
  </si>
  <si>
    <t>TGGGCGCCAAGAACCgctagcTTATTATTATCTTTATTAGCTGGTTTATTATGGTTATTATTAACTGTTTTATTgatcCTTGGGCGCAGTGGGaatgagacttaggtatcagac</t>
  </si>
  <si>
    <t>LLLSLLAGLLALLLTVLL</t>
  </si>
  <si>
    <t>TGGGCGCCAAGAACCgctagcTTATTATTATCTTTATTAGCTGGTTTATTAGCTTTATTATTAACTGTTTTATTgatcCTTGGGCGCAGTGGGcgagcaggcggtatgccggat</t>
  </si>
  <si>
    <t>LLLSLLAGLLTFLLTVLL</t>
  </si>
  <si>
    <t>TGGGCGCCAAGAACCgctagcTTATTATTATCTTTATTAGCTGGTTTATTAACTTTTTTATTAACTGTTTTATTgatcCTTGGGCGCAGTGGGgaataataggcttagcacgag</t>
  </si>
  <si>
    <t>LLLSLLAGLLTILLTVLL</t>
  </si>
  <si>
    <t>TGGGCGCCAAGAACCgctagcTTATTATTATCTTTATTAGCTGGTTTATTAACTATTTTATTAACTGTTTTATTgatcCTTGGGCGCAGTGGGcgaattttatgattgagcaag</t>
  </si>
  <si>
    <t>LLLSLLAGLLTLLLAVLL</t>
  </si>
  <si>
    <t>TGGGCGCCAAGAACCgctagcTTATTATTATCTTTATTAGCTGGTTTATTAACTTTATTATTAGCTGTTTTATTgatcCTTGGGCGCAGTGGGaatgttgtgagcaattccccc</t>
  </si>
  <si>
    <t>LLLLLLAGLLTLLLTVLL</t>
  </si>
  <si>
    <t>TGGGCGCCAAGAACCgctagcTTATTATTATTATTATTAGCTGGTTTATTAACTTTATTATTAACTGTTTTATTgatcCTTGGGCGCAGTGGGcgtggctcaaatggggaacac</t>
  </si>
  <si>
    <t>LLLSLLAWLLTLLLTVLL</t>
  </si>
  <si>
    <t>TGGGCGCCAAGAACCgctagcTTATTATTATCTTTATTAGCTTGGTTATTAACTTTATTATTAACTGTTTTATTgatcCTTGGGCGCAGTGGGgccttttaatgcgcatctccc</t>
  </si>
  <si>
    <t>LLLSLLAILLTLLLTVLL</t>
  </si>
  <si>
    <t>TGGGCGCCAAGAACCgctagcTTATTATTATCTTTATTAGCTATTTTATTAACTTTATTATTAACTGTTTTATTgatcCTTGGGCGCAGTGGGccagagtttcacaatcgtgca</t>
  </si>
  <si>
    <t>LLLSLLAGLLTWLLTVLL</t>
  </si>
  <si>
    <t>TGGGCGCCAAGAACCgctagcTTATTATTATCTTTATTAGCTGGTTTATTAACTTGGTTATTAACTGTTTTATTgatcCTTGGGCGCAGTGGGggggacattatgggtccacgg</t>
  </si>
  <si>
    <t>TGGGCGCCAAGAACCgctagcTTATTATTATTATTATTAGGTGTTTTATTAGGTACTACTTATTCTTTATTATTgatcCTTGGGCGCAGTGGGgttccggtgatcacggattcc</t>
  </si>
  <si>
    <t>TGGGCGCCAAGAACCgctagcTTATTATTAGCTATTTTATTTGGTTTATTAACTGGTTATTTATCTACTTTATTgatcCTTGGGCGCAGTGGGaagccgcccaccgacgacgtg</t>
  </si>
  <si>
    <t>TGGGCGCCAAGAACCgctagcTTATTATTATTATTATTAGGTACTATTATTGGTGTTTTAGTTACTTTATTATTgatcCTTGGGCGCAGTGGGgtggcatatccgacctctaaa</t>
  </si>
  <si>
    <t>TGGGCGCCAAGAACCgctagcTTATTATTATTATTATTAGGTACTTATATTGGTGTTTTAGTTACTTTATTATTgatcCTTGGGCGCAGTGGGctaccgccgcttccgggttgt</t>
  </si>
  <si>
    <t>TGGGCGCCAAGAACCgctagcTTATTATTAGCTTTATTAGGTACTTTATTAGGTGTTTTAGCTGGTTTATTATTgatcCTTGGGCGCAGTGGGtgacatggcgaattgtacggc</t>
  </si>
  <si>
    <t>TGGGCGCCAAGAACCgctagcTTATTATTAGCTTTATTAGGTTCTTTATTAGGTACTTTATTAACTTTTTTATTgatcCTTGGGCGCAGTGGGaatcccagcaaaaattatact</t>
  </si>
  <si>
    <t>TGGGCGCCAAGAACCgctagcTTATTATTAGCTTTATTAGGTACTTTATTAGGTATTTTATTTGGTTTATTATTgatcCTTGGGCGCAGTGGGcaaccctatcctaaggccgga</t>
  </si>
  <si>
    <t>TGGGCGCCAAGAACCgctagcTTATTATTATATTTATTAGGTATTTTATATGGTTTTTTAGTTACTTTATTATTgatcCTTGGGCGCAGTGGGtattagtatacatgggccgtg</t>
  </si>
  <si>
    <t>TGGGCGCCAAGAACCgctagcTTATTATTATTATTATTAGGTACTGCTATTGGTGTTTTAGTTACTTTATTATTgatcCTTGGGCGCAGTGGGaagattagacccatacagcac</t>
  </si>
  <si>
    <t>TGGGCGCCAAGAACCgctagcTTATTATTAGGTTTATTAGTTGGTTATTTATCTGGTTTATTATTTACTTTATTgatcCTTGGGCGCAGTGGGatttggcgttaggaacattga</t>
  </si>
  <si>
    <t>TGGGCGCCAAGAACCgctagcTTATTATTATTTTTATTAGCTGTTTTAACTGGTACTTTATTTACTTTATTATTgatcCTTGGGCGCAGTGGGattatcatagtaggcgctgag</t>
  </si>
  <si>
    <t>TGGGCGCCAAGAACCgctagcTTATTATTATTATTATTAGGTACTGTTATTGGTTTATTAGTTACTTTATTATTgatcCTTGGGCGCAGTGGGttgggcaacacagacatatcc</t>
  </si>
  <si>
    <t>TGGGCGCCAAGAACCgctagcTTATTATTATTATTATTAGGTGGTTTAGTTGGTGTTTTATTAACTATTTTATTgatcCTTGGGCGCAGTGGGattgccaaaacttccataagc</t>
  </si>
  <si>
    <t>TGGGCGCCAAGAACCgctagcTTATTATTATTATTATTAGGTTGGTTATTAGGTATTTTATATTCTTTATTATTgatcCTTGGGCGCAGTGGGcagctaataggtcctcttacc</t>
  </si>
  <si>
    <t>TGGGCGCCAAGAACCgctagcTTATTATTATATTTATTATTAGCTTTATTATTTACTACTTTAGTTTTAACTTTgatcCTTGGGCGCAGTGGGcccatagccttcgagccttcc</t>
  </si>
  <si>
    <t>TGGGCGCCAAGAACCgctagcTTATTATTAGCTTTATTAGGTACTTTATTAGGTTTTTTATTAACTTTATTATTgatcCTTGGGCGCAGTGGGagaactccttcctgtcctgca</t>
  </si>
  <si>
    <t>TGGGCGCCAAGAACCgctagcTTATTATTAGGTTTATTAACTTCTTTATTAGGTGTTTTATTATATACTTTATTgatcCTTGGGCGCAGTGGGatcagtgcgcacgccggggga</t>
  </si>
  <si>
    <t>TGGGCGCCAAGAACCgctagcTTATTATTATTATTATTAGGTTTTTTAGTTGGTGCTATTTTATCTTTATTATTgatcCTTGGGCGCAGTGGGatataccaagaaaccaaacct</t>
  </si>
  <si>
    <t>TGGGCGCCAAGAACCgctagcTTATTATTATTATTAATTTCTGCTACTTTAGTTGGTTTATTATTTTTATTATTgatcCTTGGGCGCAGTGGGcgtgggcagcccgacaggtgc</t>
  </si>
  <si>
    <t>TGGGCGCCAAGAACCgctagcTTATTATTATATTTATTAGCTTTATTATTTACTTCTATTTTAACTTTATTATTgatcCTTGGGCGCAGTGGGtagatagccttacaagatcct</t>
  </si>
  <si>
    <t>TGGGCGCCAAGAACCgctagcTTATTATTATATTTATTAGCTACTTTATTAGGTTGGTTATTAACTGTTTTATTgatcCTTGGGCGCAGTGGGggcatccaatcttttagacgg</t>
  </si>
  <si>
    <t>TGGGCGCCAAGAACCgctagcTTATTATTATTATTAGTTGGTACTTTAGTTGGTGTTTTATTTACTTTATTATTgatcCTTGGGCGCAGTGGGatcttgagagttagctgaatc</t>
  </si>
  <si>
    <t>TGGGCGCCAAGAACCgctagcTTATTATTATTATTATTAGGTACTGTTATTGGTATTTTAGTTACTTTATTATTgatcCTTGGGCGCAGTGGGgccaatacggactgggaggcg</t>
  </si>
  <si>
    <t>TGGGCGCCAAGAACCgctagcTTATTATTATATTTATTAGCTTATTTAACTGGTACTTTAATTTCTGTTTTATTgatcCTTGGGCGCAGTGGGgatgtttctcagatctggggc</t>
  </si>
  <si>
    <t>TGGGCGCCAAGAACCgctagcTTATTATTATTAGTTTTATTATTAATTTTAACTTCTACTTTATATGCTTTATTgatcCTTGGGCGCAGTGGGctaaattgttactttggcagc</t>
  </si>
  <si>
    <t>TGGGCGCCAAGAACCgctagcTTATTATTATATTTATTATTAGCTTTATTAATTACTACTTTAGTTTTAACTTTgatcCTTGGGCGCAGTGGGtcggatttgggccccgacctt</t>
  </si>
  <si>
    <t>TGGGCGCCAAGAACCgctagcTTATTATTATTATTATTAGGTACTGTTATTGGTGTTTTAGTTACTTTATTATTgatcCTTGGGCGCAGTGGGaacggtaggtgggatcgggca</t>
  </si>
  <si>
    <t>TGGGCGCCAAGAACCgctagcTTATTATTAGCTTTATTATTAGGTATTGTTACTACTTTATTATTTTTATTATTgatcCTTGGGCGCAGTGGGccaatgcaggccacatctgct</t>
  </si>
  <si>
    <t>TGGGCGCCAAGAACCgctagcTTATTATTAGCTTTATTAACTTTATTATTAGGTGTTTCTTTATATACTTTATTgatcCTTGGGCGCAGTGGGcgtctgacttccctcgcgtag</t>
  </si>
  <si>
    <t>TGGGCGCCAAGAACCgctagcTTATTATTATTATTATTAGGTATTTTAACTGGTGTTTTAATTGCTTTATTATTgatcCTTGGGCGCAGTGGGatcgatatcgttgggggttca</t>
  </si>
  <si>
    <t>TGGGCGCCAAGAACCgctagcTTATTATTATTATTATTATCTACTTTAGTTGGTTTATTAACTGGTGTTTTATTgatcCTTGGGCGCAGTGGGtaaactttgcctacccgctca</t>
  </si>
  <si>
    <t>TGGGCGCCAAGAACCgctagcTTATTATTAGCTTTTTTAGTTGGTGTTTTAGCTGGTTTATTATTAACTTTATTgatcCTTGGGCGCAGTGGGcgagtatcgtattaggactaa</t>
  </si>
  <si>
    <t>TGGGCGCCAAGAACCgctagcTTATTATTATTATTATCTTATTTTACTTTATATTTAGCTTTATCTTTATTATTgatcCTTGGGCGCAGTGGGtctgcgtcacggagcagcata</t>
  </si>
  <si>
    <t>TGGGCGCCAAGAACCgctagcTTATTATTAGCTACTTTATTAGGTTTTTTAGTTGGTTTATTATTAACTTTATTgatcCTTGGGCGCAGTGGGgtcacagtagtgtattaagga</t>
  </si>
  <si>
    <t>TGGGCGCCAAGAACCgctagcTTATTATTATTAGGTTTATTATTTTTTTTAACTTTATTATTAACTATTTTATTgatcCTTGGGCGCAGTGGGgggctgcctatgtcagcctta</t>
  </si>
  <si>
    <t>TGGGCGCCAAGAACCgctagcTTATTATTAGCTTTTTTAACTTTTTTATTAGCTACTTTAATTGCTTTATTATTgatcCTTGGGCGCAGTGGGctcgggcaaacacccatgctc</t>
  </si>
  <si>
    <t>TGGGCGCCAAGAACCgctagcTTATTATTATTATTATTAGTTATTTTATTAGTTGTTTTATTATCTTTAACTTTgatcCTTGGGCGCAGTGGGgcttcaggatggatgatctcg</t>
  </si>
  <si>
    <t>TGGGCGCCAAGAACCgctagcTTATTATTATATTTAACTATTTTTTTAGCTTTATTTTTATTATTAGTTTTATTgatcCTTGGGCGCAGTGGGgatgtttatttctggggtcat</t>
  </si>
  <si>
    <t>TGGGCGCCAAGAACCgctagcTTATTATTATATTTATTAGCTACTTTATTAGGTATTTTAACTACTGTTTTATTgatcCTTGGGCGCAGTGGGttttgcttcaccggatttaat</t>
  </si>
  <si>
    <t>TGGGCGCCAAGAACCgctagcTTATTATTATATTTATTAGCTACTTTATTAGGTATTTTAGTTACTGGTTTATTgatcCTTGGGCGCAGTGGGgcaactaagatacaggaacac</t>
  </si>
  <si>
    <t>TGGGCGCCAAGAACCgctagcTTATTATTAACTGCTTTAACTGGTTTATTATTTTCTTTATTATCTTTATTATTgatcCTTGGGCGCAGTGGGactagtcccgctaaagagaca</t>
  </si>
  <si>
    <t>TGGGCGCCAAGAACCgctagcTTATTATTAGCTTTATTATATGGTTTATTATTTACTTTATTATTATTTTTATTgatcCTTGGGCGCAGTGGGtgactctcaaacccgtgccga</t>
  </si>
  <si>
    <t>TGGGCGCCAAGAACCgctagcTTATTATTATATTTATTAGGTATTTTATTAGCTTTTTTATCTGCTACTTTATTgatcCTTGGGCGCAGTGGGctttgtcaggttcctgattcg</t>
  </si>
  <si>
    <t>TGGGCGCCAAGAACCgctagcTTATTATTATATTTATTATTAGGTGTTTTAGCTGGTTTATTATTTACTTTATTgatcCTTGGGCGCAGTGGGggttgatattgccggcccgtc</t>
  </si>
  <si>
    <t>TGGGCGCCAAGAACCgctagcTTATTATTATTTTTATTATTATGGACTTTAGCTTTAACTATTTTTTTATTATTgatcCTTGGGCGCAGTGGGgtaaacgctatccaaaatgag</t>
  </si>
  <si>
    <t>LLLALLTALLFGLLITLL</t>
  </si>
  <si>
    <t>TGGGCGCCAAGAACCgctagcTTATTATTAGCTTTATTAACTGCTTTATTATTTGGTTTATTAATTACTTTATTgatcCTTGGGCGCAGTGGGtcgtgttagcgggggccttgt</t>
  </si>
  <si>
    <t>LLLFLLSTLIGLLSTVLL</t>
  </si>
  <si>
    <t>TGGGCGCCAAGAACCgctagcTTATTATTATTTTTATTATCTACTTTAATTGGTTTATTATCTACTGTTTTATTgatcCTTGGGCGCAGTGGGtgttacattcggcgtacgggt</t>
  </si>
  <si>
    <t>LLLGLLTTLLATLFVLLL</t>
  </si>
  <si>
    <t>TGGGCGCCAAGAACCgctagcTTATTATTAGGTTTATTAACTACTTTATTAGCTACTTTATTTGTTTTATTATTgatcCTTGGGCGCAGTGGGggggcgcacggcttgacgcga</t>
  </si>
  <si>
    <t>LLLALLGLLLGTLLTYLL</t>
  </si>
  <si>
    <t>TGGGCGCCAAGAACCgctagcTTATTATTAGCTTTATTAGGTTTATTATTAGGTACTTTATTAACTTATTTATTgatcCTTGGGCGCAGTGGGtggtaagaaggtataacttaa</t>
  </si>
  <si>
    <t>LLLGLLSGITTLLLFLLL</t>
  </si>
  <si>
    <t>TGGGCGCCAAGAACCgctagcTTATTATTAGGTTTATTATCTGGTATTACTACTTTATTATTATTTTTATTATTgatcCTTGGGCGCAGTGGGagaagtgccgccacgggcgac</t>
  </si>
  <si>
    <t>LLLLLLGSLLGFLLTYLL</t>
  </si>
  <si>
    <t>TGGGCGCCAAGAACCgctagcTTATTATTATTATTATTAGGTTCTTTATTAGGTTTTTTATTAACTTATTTATTgatcCTTGGGCGCAGTGGGtccacgatctaccatatggca</t>
  </si>
  <si>
    <t>TGGGCGCCAAGAACCgctagcTTATTATTATGGTTATTATTTGTTTTATTAGCTTTATTATTAACTATTACTTTgatcCTTGGGCGCAGTGGGgtccggcgatggcatagaaga</t>
  </si>
  <si>
    <t>LLLGLLFLLLGILLTVLL</t>
  </si>
  <si>
    <t>TGGGCGCCAAGAACCgctagcTTATTATTAGGTTTATTATTTTTATTATTAGGTATTTTATTAACTGTTTTATTgatcCTTGGGCGCAGTGGGatatagcaagggagctagtaa</t>
  </si>
  <si>
    <t>LLLALTVTLLSGLLFLTL</t>
  </si>
  <si>
    <t>TGGGCGCCAAGAACCgctagcTTATTATTAGCTTTAACTGTTACTTTATTATCTGGTTTATTATTTTTAACTTTgatcCTTGGGCGCAGTGGGggaagaagcaactccgcgccc</t>
  </si>
  <si>
    <t>LLLILLVALLGFLTALLL</t>
  </si>
  <si>
    <t>TGGGCGCCAAGAACCgctagcTTATTATTAATTTTATTAGTTGCTTTATTAGGTTTTTTAACTGCTTTATTATTgatcCTTGGGCGCAGTGGGagaggctcgagtctggcttca</t>
  </si>
  <si>
    <t>LLLYWLLGTLASLLFLLL</t>
  </si>
  <si>
    <t>TGGGCGCCAAGAACCgctagcTTATTATTATATTGGTTATTAGGTACTTTAGCTTCTTTATTATTTTTATTATTgatcCTTGGGCGCAGTGGGatcgaactatcggaaattcgc</t>
  </si>
  <si>
    <t>LLLVLILSLAFILLTYLL</t>
  </si>
  <si>
    <t>TGGGCGCCAAGAACCgctagcTTATTATTAGTTTTAATTTTATCTTTAGCTTTTATTTTATTAACTTATTTATTgatcCTTGGGCGCAGTGGGactcgagtactccccagaaac</t>
  </si>
  <si>
    <t>LLLSLLVGLLTLLLTVLL</t>
  </si>
  <si>
    <t>TGGGCGCCAAGAACCgctagcTTATTATTATCTTTATTAGTTGGTTTATTAACTTTATTATTAACTGTTTTATTgatcCTTGGGCGCAGTGGGacgcagtatctggacggccgt</t>
  </si>
  <si>
    <t>LLLYLVYFLLGVLLSLTL</t>
  </si>
  <si>
    <t>TGGGCGCCAAGAACCgctagcTTATTATTATATTTAGTTTATTTTTTATTAGGTGTTTTATTATCTTTAACTTTgatcCTTGGGCGCAGTGGGagtcgtgttattaagcggctt</t>
  </si>
  <si>
    <t>LLLLLLTTLLYILLGLLL</t>
  </si>
  <si>
    <t>TGGGCGCCAAGAACCgctagcTTATTATTATTATTATTAACTACTTTATTATATATTTTATTAGGTTTATTATTgatcCTTGGGCGCAGTGGGaccttggcccgtgggcggtag</t>
  </si>
  <si>
    <t>LLLALLAVLISLLLGLTL</t>
  </si>
  <si>
    <t>TGGGCGCCAAGAACCgctagcTTATTATTAGCTTTATTAGCTGTTTTAATTTCTTTATTATTAGGTTTAACTTTgatcCTTGGGCGCAGTGGGgtcctgagccgtacctgcacg</t>
  </si>
  <si>
    <t>LLLSLLATLLGILVGLLL</t>
  </si>
  <si>
    <t>TGGGCGCCAAGAACCgctagcTTATTATTATCTTTATTAGCTACTTTATTAGGTATTTTAGTTGGTTTATTATTgatcCTTGGGCGCAGTGGGatagcgccttccttgagatct</t>
  </si>
  <si>
    <t>LLLLLLYLLSGALATLLL</t>
  </si>
  <si>
    <t>TGGGCGCCAAGAACCgctagcTTATTATTATTATTATTATATTTATTATCTGGTGCTTTAGCTACTTTATTATTgatcCTTGGGCGCAGTGGGcggattaagcgagcaaactaa</t>
  </si>
  <si>
    <t>LLLALLVALLFATLTGLL</t>
  </si>
  <si>
    <t>TGGGCGCCAAGAACCgctagcTTATTATTAGCTTTATTAGTTGCTTTATTATTTGCTACTTTAACTGGTTTATTgatcCTTGGGCGCAGTGGGatgcggtcagccccttgacga</t>
  </si>
  <si>
    <t>LLLILLFILLILGLTLTL</t>
  </si>
  <si>
    <t>TGGGCGCCAAGAACCgctagcTTATTATTAATTTTATTATTTATTTTATTAATTTTAGGTTTAACTTTAACTTTgatcCTTGGGCGCAGTGGGccgttgtgcagtactccacgt</t>
  </si>
  <si>
    <t>LLLALLGGLLSTLLVVLL</t>
  </si>
  <si>
    <t>TGGGCGCCAAGAACCgctagcTTATTATTAGCTTTATTAGGTGGTTTATTATCTACTTTATTAGTTGTTTTATTgatcCTTGGGCGCAGTGGGgaatgccctttaccccgtcgc</t>
  </si>
  <si>
    <t>LLLLLVAGTLSGLLGYLL</t>
  </si>
  <si>
    <t>TGGGCGCCAAGAACCgctagcTTATTATTATTATTAGTTGCTGGTACTTTATCTGGTTTATTAGGTTATTTATTgatcCTTGGGCGCAGTGGGgcagataatgtctgggaacgg</t>
  </si>
  <si>
    <t>LLLLLVWLLLSILLSLTL</t>
  </si>
  <si>
    <t>TGGGCGCCAAGAACCgctagcTTATTATTATTATTAGTTTGGTTATTATTATCTATTTTATTATCTTTAACTTTgatcCTTGGGCGCAGTGGGaattagaccgctttggagggt</t>
  </si>
  <si>
    <t>LLLVLLTFLLGLLWALLL</t>
  </si>
  <si>
    <t>TGGGCGCCAAGAACCgctagcTTATTATTAGTTTTATTAACTTTTTTATTAGGTTTATTATGGGCTTTATTATTgatcCTTGGGCGCAGTGGGtaacacaaggcaatgcctata</t>
  </si>
  <si>
    <t>LLLYLLTILLVVLLSLTL</t>
  </si>
  <si>
    <t>TGGGCGCCAAGAACCgctagcTTATTATTATATTTATTAACTATTTTATTAGTTGTTTTATTATCTTTAACTTTgatcCTTGGGCGCAGTGGGtcacgagcccaccaggaggct</t>
  </si>
  <si>
    <t>LLLVLLSTLLTILLSVLL</t>
  </si>
  <si>
    <t>TGGGCGCCAAGAACCgctagcTTATTATTAGTTTTATTATCTACTTTATTAACTATTTTATTATCTGTTTTATTgatcCTTGGGCGCAGTGGGagtccttcgaggtgagacccc</t>
  </si>
  <si>
    <t>LLLYLLIVLLASLLALLL</t>
  </si>
  <si>
    <t>TGGGCGCCAAGAACCgctagcTTATTATTATATTTATTAATTGTTTTATTAGCTTCTTTATTAGCTTTATTATTgatcCTTGGGCGCAGTGGGaaggtggagggtagttcattt</t>
  </si>
  <si>
    <t>LLLTLLGLLLFALISLLL</t>
  </si>
  <si>
    <t>TGGGCGCCAAGAACCgctagcTTATTATTAACTTTATTAGGTTTATTATTATTTGCTTTAATTTCTTTATTATTgatcCTTGGGCGCAGTGGGgcagaacgttatccctgtatc</t>
  </si>
  <si>
    <t>LLLILLAGLSTYALVLLL</t>
  </si>
  <si>
    <t>TGGGCGCCAAGAACCgctagcTTATTATTAATTTTATTAGCTGGTTTATCTACTTATGCTTTAGTTTTATTATTgatcCTTGGGCGCAGTGGGgatgcggagccagggttctgt</t>
  </si>
  <si>
    <t>LLLTLLGGLLSVLLTFLL</t>
  </si>
  <si>
    <t>TGGGCGCCAAGAACCgctagcTTATTATTAACTTTATTAGGTGGTTTATTATCTGTTTTATTAACTTTTTTATTgatcCTTGGGCGCAGTGGGggagtatagaggtggtcggta</t>
  </si>
  <si>
    <t>LLLWLLSSLLGLLIALLL</t>
  </si>
  <si>
    <t>TGGGCGCCAAGAACCgctagcTTATTATTATGGTTATTATCTTCTTTATTAGGTTTATTAATTGCTTTATTATTgatcCTTGGGCGCAGTGGGctggccggctcctaccagtgg</t>
  </si>
  <si>
    <t>LLLLLALGFLTTILVLLL</t>
  </si>
  <si>
    <t>TGGGCGCCAAGAACCgctagcTTATTATTATTATTAGCTTTAGGTTTTTTAACTACTATTTTAGTTTTATTATTgatcCTTGGGCGCAGTGGGgtgtcgatatttaccaaatta</t>
  </si>
  <si>
    <t>LLLVLLATLLTILLSLLL</t>
  </si>
  <si>
    <t>TGGGCGCCAAGAACCgctagcTTATTATTAGTTTTATTAGCTACTTTATTAACTATTTTATTATCTTTATTATTgatcCTTGGGCGCAGTGGGggcaaatactactcgttccct</t>
  </si>
  <si>
    <t>LLLYLWVGLLFFLLSLTL</t>
  </si>
  <si>
    <t>TGGGCGCCAAGAACCgctagcTTATTATTATATTTATGGGTTGGTTTATTATTTTTTTTATTATCTTTAACTTTgatcCTTGGGCGCAGTGGGcacccatataatgggcaaagc</t>
  </si>
  <si>
    <t>LLLYLLYSLLAVLLLLLL</t>
  </si>
  <si>
    <t>TGGGCGCCAAGAACCgctagcTTATTATTATATTTATTATATTCTTTATTAGCTGTTTTATTATTATTATTATTgatcCTTGGGCGCAGTGGGagaggataccgtagcaaatat</t>
  </si>
  <si>
    <t>LLLWLLVALSTILLATLL</t>
  </si>
  <si>
    <t>TGGGCGCCAAGAACCgctagcTTATTATTATGGTTATTAGTTGCTTTATCTACTATTTTATTAGCTACTTTATTgatcCTTGGGCGCAGTGGGggtactctggcacaccggagg</t>
  </si>
  <si>
    <t>LLLYLLFATLYSLLSLLL</t>
  </si>
  <si>
    <t>TGGGCGCCAAGAACCgctagcTTATTATTATATTTATTATTTGCTACTTTATATTCTTTATTATCTTTATTATTgatcCTTGGGCGCAGTGGGcgaacgaggtatcgctgaggc</t>
  </si>
  <si>
    <t>LLLYLASALLFGLLIVLL</t>
  </si>
  <si>
    <t>TGGGCGCCAAGAACCgctagcTTATTATTATATTTAGCTTCTGCTTTATTATTTGGTTTATTAATTGTTTTATTgatcCTTGGGCGCAGTGGGctctgcagcacgtcctataaa</t>
  </si>
  <si>
    <t>LLLSLLAGLLTLLLTVLL</t>
  </si>
  <si>
    <t>TGGGCGCCAAGAACCgctagcTTATTATTATCTTTATTAGCTGGTTTATTAACTTTATTATTAACTGTTTTATTgatcCTTGGGCGCAGTGGGgtttcacattgtcttaggaaa</t>
  </si>
  <si>
    <t>TGGGCGCCAAGAACCgctagcTTAATTATTTTTGGTGTTATGGCTGGTGTTATTGGTACgatcCTTGGGCGCAGTGGGgtttcacattgtcttaggaaa</t>
  </si>
  <si>
    <t>TGGGCGCCAAGAACCgctagcTTAATTATTTTTGGTGTTATGGCTATTGTTATTGGTACgatcCTTGGGCGCAGTGGGgtttcacattgtcttaggaaa</t>
  </si>
  <si>
    <t>Unique Sequences in Segments 13 and 14 (/1365)</t>
  </si>
  <si>
    <t>LLLFLLLALLITTLVLTL</t>
  </si>
  <si>
    <t>ACTCGACGGCCTCTGgctagcTTATTATTATTTTTATTATTAGCTTTATTAATTACTACTTTAGTTTTAACTTTgatcCTTCAACGCGCGTGTcaactaccacgtgccctcgga</t>
  </si>
  <si>
    <t>ACTCGACGGCCTCTGgctagcTTATTATTATATTTATTATTAGCTTTATTAATTACTACTTTAGCTTTAACTTTgatcCTTCAACGCGCGTGTccactctaatatagatgccat</t>
  </si>
  <si>
    <t>ACTCGACGGCCTCTGgctagcTTATTATTATCTTTATTATTAGCTTTATTAATTACTACTTTAGTTTTAACTTTgatcCTTCAACGCGCGTGTttggagtgtagtttgacccgt</t>
  </si>
  <si>
    <t>ACTCGACGGCCTCTGgctagcTTATTATTATATTTATTATTAGCTTTATTATTTACTACTTTAGTTTTAACTTTgatcCTTCAACGCGCGTGTatacaattctaaaacctagta</t>
  </si>
  <si>
    <t>ACTCGACGGCCTCTGgctagcTTATTATTATTATTATTATTAGCTTTATTAATTACTACTTTAGTTTTAACTTTgatcCTTCAACGCGCGTGTaacgattttcatctatgacgt</t>
  </si>
  <si>
    <t>ACTCGACGGCCTCTGgctagcTTATTATTATATTTATTATTATTATTATTAATTACTACTTTAGTTTTAACTTTgatcCTTCAACGCGCGTGTtggcagagccagttgtattgc</t>
  </si>
  <si>
    <t>ACTCGACGGCCTCTGgctagcTTATTATTATATTTATTATTATATTTATTAATTACTACTTTAGTTTTAACTTTgatcCTTCAACGCGCGTGTataaattcgatgtacaccgac</t>
  </si>
  <si>
    <t>ACTCGACGGCCTCTGgctagcTTATTATTATATTTATTATTAGCTTTATTAATTACTACTTTAACTTTAACTTTgatcCTTCAACGCGCGTGTtcacgtaatcccctgaagcct</t>
  </si>
  <si>
    <t>ACTCGACGGCCTCTGgctagcTTATTATTATTAGCTTTATTATATACTTTAACTTTATTATTAGCTTTATTATTgatcCTTCAACGCGCGTGTaccgtcgttaggcgtgtttaa</t>
  </si>
  <si>
    <t>ACTCGACGGCCTCTGgctagcTTATTATTATTAGCTTTATTATTTACTTTAACTTGGTTATTAGCTTTATTATTgatcCTTCAACGCGCGTGTtcacgttcttctcatgaatat</t>
  </si>
  <si>
    <t>ACTCGACGGCCTCTGgctagcTTATTATTATTATCTTTATTATATACTTTAACTTGGTTATTAGCTTTATTATTgatcCTTCAACGCGCGTGTaattatgcagtcccctgattt</t>
  </si>
  <si>
    <t>ACTCGACGGCCTCTGgctagcTTATTATTATTAACTTTATTATATACTTTAACTTGGTTATTAGCTTTATTATTgatcCTTCAACGCGCGTGTctaatatgtatcttcggatct</t>
  </si>
  <si>
    <t>ACTCGACGGCCTCTGgctagcTTATTATTATTAGCTTTATTATATACTTTAACTTGGTTATTATGGTTATTATTgatcCTTCAACGCGCGTGTcgccatcgcctgagcataaac</t>
  </si>
  <si>
    <t>ACTCGACGGCCTCTGgctagcTTATTATTATTATTTTTATTATATACTTTAACTTGGTTATTAGCTTTATTATTgatcCTTCAACGCGCGTGTacatgtgctttcgctgttctt</t>
  </si>
  <si>
    <t>ACTCGACGGCCTCTGgctagcTTATTATTATTAGCTTTATTAATTACTTTAACTTGGTTATTAGCTTTATTATTgatcCTTCAACGCGCGTGTagttccactggcagacggaga</t>
  </si>
  <si>
    <t>ACTCGACGGCCTCTGgctagcTTATTATTATTAGCTTTATTATATACTTTAACTTGGTTATTAACTTTATTATTgatcCTTCAACGCGCGTGTgcgtatcatggacattccgac</t>
  </si>
  <si>
    <t>ACTCGACGGCCTCTGgctagcTTATTATTATATTTATTAGGTTCTTTATATGGTTTTTTAGTTACTTTATTATTgatcCTTCAACGCGCGTGTccgagattggaacggcgtaat</t>
  </si>
  <si>
    <t>ACTCGACGGCCTCTGgctagcTTATTATTATATTTATTAGGTATTTTATATGGTTTATTAGTTACTTTATTATTgatcCTTCAACGCGCGTGTcgggagaccttcgctagtgtt</t>
  </si>
  <si>
    <t>ACTCGACGGCCTCTGgctagcTTATTATTATATTTATTAGGTATTTTATATGGTATTTTAGTTACTTTATTATTgatcCTTCAACGCGCGTGTccgcgatgactaggaatttaa</t>
  </si>
  <si>
    <t>ACTCGACGGCCTCTGgctagcTTATTATTATGGTTATTAGGTATTTTATATGGTTTTTTAGTTACTTTATTATTgatcCTTCAACGCGCGTGTacagttggttatgaccccctg</t>
  </si>
  <si>
    <t>ACTCGACGGCCTCTGgctagcTTATTATTATATTTATTAGGTATTTTATATTTTTTTTTAGTTACTTTATTATTgatcCTTCAACGCGCGTGTtttaagtgaagaatctagagc</t>
  </si>
  <si>
    <t>ACTCGACGGCCTCTGgctagcTTATTATTATATTTATTAGCTATTTTATATGGTTTTTTAGTTACTTTATTATTgatcCTTCAACGCGCGTGTcaagccggtcgctcgcgtggg</t>
  </si>
  <si>
    <t>ACTCGACGGCCTCTGgctagcTTATTATTATATTTATTAGGTATTTTATATGGTTTTTTAGTTTTTTTATTATTgatcCTTCAACGCGCGTGTcacagtccgcaagactatagg</t>
  </si>
  <si>
    <t>ACTCGACGGCCTCTGgctagcTTATTATTATATTTATTAGGTATTTTATATGGTACTTTAGTTACTTTATTATTgatcCTTCAACGCGCGTGTacggcgctgaccaagtacgca</t>
  </si>
  <si>
    <t>ACTCGACGGCCTCTGgctagcTTATTATTATTATTATTAGCTTATTTAGTTGGTGCTTTAGTTTCTTTATTATTgatcCTTCAACGCGCGTGTcgtcctacacgcagacggtta</t>
  </si>
  <si>
    <t>ACTCGACGGCCTCTGgctagcTTATTATTATTATTATTAGCTGCTTTAGTTGGTGCTTTAGTTTCTTTATTATTgatcCTTCAACGCGCGTGTtaattatccttctcgcatagg</t>
  </si>
  <si>
    <t>ACTCGACGGCCTCTGgctagcTTATTATTATTATTATTAGCTTCTTTAGTTGGTGCTTTAGTTTCTTTATTATTgatcCTTCAACGCGCGTGTattctgttatcgtatacgtct</t>
  </si>
  <si>
    <t>ACTCGACGGCCTCTGgctagcTTATTATTATTATTATTATCTACTTTAGTTGGTGCTTTAGTTTCTTTATTATTgatcCTTCAACGCGCGTGTaagcaattgcgacattcctgg</t>
  </si>
  <si>
    <t>LLLLLLATLVYALVSLLL</t>
  </si>
  <si>
    <t>ACTCGACGGCCTCTGgctagcTTATTATTATTATTATTAGCTACTTTAGTTTATGCTTTAGTTTCTTTATTATTgatcCTTCAACGCGCGTGTgataaccttaagtctcttttt</t>
  </si>
  <si>
    <t>LLLLLLAWLVGALVSLLL</t>
  </si>
  <si>
    <t>ACTCGACGGCCTCTGgctagcTTATTATTATTATTATTAGCTTGGTTAGTTGGTGCTTTAGTTTCTTTATTATTgatcCTTCAACGCGCGTGTcgcttgctctcctatggagaa</t>
  </si>
  <si>
    <t>ACTCGACGGCCTCTGgctagcTTATTATTATTATTATTAGCTACTTTAGTTGGTATTTTAGTTTCTTTATTATTgatcCTTCAACGCGCGTGTgcgtgcgtgggatcacacctt</t>
  </si>
  <si>
    <t>ACTCGACGGCCTCTGgctagcTTATTATTATTATTATTAGCTACTTTAGTTGGTGCTTTAGTTTGGTTATTATTgatcCTTCAACGCGCGTGTgggctctaaagctggggagga</t>
  </si>
  <si>
    <t>ACTCGACGGCCTCTGgctagcTTATTATTATTATTATTAGGTACTTATATTGGTTATTTAGTTACTTTATTATTgatcCTTCAACGCGCGTGTcactggcttgagctcctgggt</t>
  </si>
  <si>
    <t>ACTCGACGGCCTCTGgctagcTTATTATTATTATTATTAGGTACTTATATTGGTATTTTAGTTACTTTATTATTgatcCTTCAACGCGCGTGTttgccttccgcagaacagagc</t>
  </si>
  <si>
    <t>ACTCGACGGCCTCTGgctagcTTATTATTATTATTATTAGGTACTTATATTGGTTTTTTAGTTACTTTATTATTgatcCTTCAACGCGCGTGTgtatctgatctacgtgaagac</t>
  </si>
  <si>
    <t>ACTCGACGGCCTCTGgctagcTTATTATTATTATTATTAGGTACTTATATTGGTTCTTTAGTTACTTTATTATTgatcCTTCAACGCGCGTGTctttgtcaggacccaaggagc</t>
  </si>
  <si>
    <t>ACTCGACGGCCTCTGgctagcTTATTATTATTATTATTAGGTACTTATATTACTGTTTTAGTTACTTTATTATTgatcCTTCAACGCGCGTGTggttgtgagcaggttttagaa</t>
  </si>
  <si>
    <t>ACTCGACGGCCTCTGgctagcTTATTATTATTATTATTAGGTACTTATATTGGTGTTTTAGTTTATTTATTATTgatcCTTCAACGCGCGTGTccagttctccctattacaggc</t>
  </si>
  <si>
    <t>ACTCGACGGCCTCTGgctagcTTATTATTATTATTATTAGGTACTTATATTTCTGTTTTAGTTACTTTATTATTgatcCTTCAACGCGCGTGTacttcgcgggcgcttcttctg</t>
  </si>
  <si>
    <t>ACTCGACGGCCTCTGgctagcTTATTATTATTATTATTAGGTACTTATATTGGTACTTTAGTTACTTTATTATTgatcCTTCAACGCGCGTGTatctgataaccttttaagtca</t>
  </si>
  <si>
    <t>ACTCGACGGCCTCTGgctagcTTATTATTAGCTTTATTAGGTTGGTTATGGGGTTTTTTAATTACTTTATTATTgatcCTTCAACGCGCGTGTgtcatcgtcgccggtttgaca</t>
  </si>
  <si>
    <t>ACTCGACGGCCTCTGgctagcTTATTATTAGCTTTATTAGGTATTTTATGGGGTTGGTTAATTACTTTATTATTgatcCTTCAACGCGCGTGTatgactgtttgtctgcctttg</t>
  </si>
  <si>
    <t>ACTCGACGGCCTCTGgctagcTTATTATTAGCTTTATTAGGTATTTTATGGGGTTTTTTAATTTATTTATTATTgatcCTTCAACGCGCGTGTagtctcaagcaacactgcgag</t>
  </si>
  <si>
    <t>ACTCGACGGCCTCTGgctagcTTATTATTATATTTATTAGGTATTTTATGGGGTTTTTTAATTACTTTATTATTgatcCTTCAACGCGCGTGTgagtggtaaatgtggggtaat</t>
  </si>
  <si>
    <t>ACTCGACGGCCTCTGgctagcTTATTATTAGCTTTATTATTAATTTTATGGGGTTTTTTAATTACTTTATTATTgatcCTTCAACGCGCGTGTcgccaacgttcgtccagcaca</t>
  </si>
  <si>
    <t>ACTCGACGGCCTCTGgctagcTTATTATTAGCTTTATTAGGTATTTTATGGGGTTTTTTAATTATTTTATTATTgatcCTTCAACGCGCGTGTaccgcgcgacagatcctccga</t>
  </si>
  <si>
    <t>ACTCGACGGCCTCTGgctagcTTATTATTAGCTTTATTATGGATTTTATGGGGTTTTTTAATTACTTTATTATTgatcCTTCAACGCGCGTGTgccccaaaaagggatcaccca</t>
  </si>
  <si>
    <t>ACTCGACGGCCTCTGgctagcTTATTATTAGCTTTATTAGGTATTTTATGGGGTACTTTAATTACTTTATTATTgatcCTTCAACGCGCGTGTtgtgcacgggattatttacaa</t>
  </si>
  <si>
    <t>ACTCGACGGCCTCTGgctagcTTATTATTATATTTATTAGCTTCTTTATTAGGTATTTTAGTTACTGTTTTATTgatcCTTCAACGCGCGTGTtctacagatgtgcagtgggtt</t>
  </si>
  <si>
    <t>ACTCGACGGCCTCTGgctagcTTATTATTATATTTATTAGCTACTTTATTAGGTTTTTTAGTTACTGTTTTATTgatcCTTCAACGCGCGTGTcccgatcgaaagagcagagtt</t>
  </si>
  <si>
    <t>ACTCGACGGCCTCTGgctagcTTATTATTATTATTATTAGCTACTTTATTAGGTATTTTAGTTACTGTTTTATTgatcCTTCAACGCGCGTGTctgtgtccagtctcagcacca</t>
  </si>
  <si>
    <t>ACTCGACGGCCTCTGgctagcTTATTATTATATTTATTAGCTACTTTATTAGGTTCTTTAGTTACTGTTTTATTgatcCTTCAACGCGCGTGTtactactctatggctccagag</t>
  </si>
  <si>
    <t>ACTCGACGGCCTCTGgctagcTTATTATTATATTTATTAGCTACTTTATTATTTATTTTAGTTACTGTTTTATTgatcCTTCAACGCGCGTGTcgcccccaaacccttgtaacc</t>
  </si>
  <si>
    <t>ACTCGACGGCCTCTGgctagcTTATTATTATATTTATTAGCTACTTTATTATTAATTTTAGTTACTGTTTTATTgatcCTTCAACGCGCGTGTgttagccgtttacatcggaac</t>
  </si>
  <si>
    <t>ACTCGACGGCCTCTGgctagcTTATTATTATATTTATTAGCTACTTTATTAGCTATTTTAGTTACTGTTTTATTgatcCTTCAACGCGCGTGTcaaaggtggtttccagctctg</t>
  </si>
  <si>
    <t>ACTCGACGGCCTCTGgctagcTTATTATTATATTTATTAGCTACTTTATTAGGTACTTTAGTTACTGTTTTATTgatcCTTCAACGCGCGTGTagactggcgtgtgacccacgg</t>
  </si>
  <si>
    <t>LLLAILLGLLLGTLSTLL</t>
  </si>
  <si>
    <t>ACTCGACGGCCTCTGgctagcTTATTATTAGCTATTTTATTAGGTTTATTATTAGGTACTTTATCTACTTTATTgatcCTTCAACGCGCGTGTtttacctctgcttggcgtact</t>
  </si>
  <si>
    <t>LLLAILLGLLYGTLSTLL</t>
  </si>
  <si>
    <t>ACTCGACGGCCTCTGgctagcTTATTATTAGCTATTTTATTAGGTTTATTATATGGTACTTTATCTACTTTATTgatcCTTCAACGCGCGTGTtgatacggcgccccttgggaa</t>
  </si>
  <si>
    <t>LLLAILLGTLFGTLSTLL</t>
  </si>
  <si>
    <t>ACTCGACGGCCTCTGgctagcTTATTATTAGCTATTTTATTAGGTACTTTATTTGGTACTTTATCTACTTTATTgatcCTTCAACGCGCGTGTctttcctgaactacgttccaa</t>
  </si>
  <si>
    <t>LLLAILLGLLWGTLSTLL</t>
  </si>
  <si>
    <t>ACTCGACGGCCTCTGgctagcTTATTATTAGCTATTTTATTAGGTTTATTATGGGGTACTTTATCTACTTTATTgatcCTTCAACGCGCGTGTaagaagtatgggcgttgccgc</t>
  </si>
  <si>
    <t>LLLAILLGLLFWTLSTLL</t>
  </si>
  <si>
    <t>ACTCGACGGCCTCTGgctagcTTATTATTAGCTATTTTATTAGGTTTATTATTTTGGACTTTATCTACTTTATTgatcCTTCAACGCGCGTGTgagacttgcattgttaagaca</t>
  </si>
  <si>
    <t>LLLAILLLLLFGTLSTLL</t>
  </si>
  <si>
    <t>ACTCGACGGCCTCTGgctagcTTATTATTAGCTATTTTATTATTATTATTATTTGGTACTTTATCTACTTTATTgatcCTTCAACGCGCGTGTtcttgagtcgagagtacagtt</t>
  </si>
  <si>
    <t>ACTCGACGGCCTCTGgctagcTTATTATTAGCTATTTTATTATTTTTATTATTTGGTACTTTATCTACTTTATTgatcCTTCAACGCGCGTGTaacatcgcaccgcggattgct</t>
  </si>
  <si>
    <t>ACTCGACGGCCTCTGgctagcTTATTATTAGCTATTTTATTAGGTTATTTATTTGGTACTTTATCTACTTTATTgatcCTTCAACGCGCGTGTagtctgacagatccggaagaa</t>
  </si>
  <si>
    <t>ACTCGACGGCCTCTGgctagcTTATTATTATTATTAGCTGGTTTTTTAGCTGGTATTTTAGTTTCTTTATTATTgatcCTTCAACGCGCGTGTgcggaaacaggttgccgaggt</t>
  </si>
  <si>
    <t>ACTCGACGGCCTCTGgctagcTTATTATTATTATTAGCTGGTTTTTTAGCTGGTATTTTAACTACTTTATTATTgatcCTTCAACGCGCGTGTgtgattgcggtagatggtcgt</t>
  </si>
  <si>
    <t>ACTCGACGGCCTCTGgctagcTTATTATTATTATTAGCTGGTTTTTTAGCTGGTATTTTAGTTGCTTTATTATTgatcCTTCAACGCGCGTGTactcgtgaaattcaactttcc</t>
  </si>
  <si>
    <t>LLLLLAGILAGILVTLLL</t>
  </si>
  <si>
    <t>ACTCGACGGCCTCTGgctagcTTATTATTATTATTAGCTGGTATTTTAGCTGGTATTTTAGTTACTTTATTATTgatcCTTCAACGCGCGTGTtgagcctacatgaagaaggga</t>
  </si>
  <si>
    <t>LLLLLALFLAGILVTLLL</t>
  </si>
  <si>
    <t>ACTCGACGGCCTCTGgctagcTTATTATTATTATTAGCTTTATTTTTAGCTGGTATTTTAGTTACTTTATTATTgatcCTTCAACGCGCGTGTtcggtatccactatagggaag</t>
  </si>
  <si>
    <t>LLLLLAWFLAGILVTLLL</t>
  </si>
  <si>
    <t>ACTCGACGGCCTCTGgctagcTTATTATTATTATTAGCTTGGTTTTTAGCTGGTATTTTAGTTACTTTATTATTgatcCTTCAACGCGCGTGTaatcattgattatttgcagtg</t>
  </si>
  <si>
    <t>ACTCGACGGCCTCTGgctagcTTATTATTATTATTAGCTACTTTTTTAGCTGGTATTTTAGTTACTTTATTATTgatcCTTCAACGCGCGTGTtgtgcctttcggccgggcgta</t>
  </si>
  <si>
    <t>ACTCGACGGCCTCTGgctagcTTATTATTATTATTAGCTGGTTTTTTAGCTGGTACTTTAGTTACTTTATTATTgatcCTTCAACGCGCGTGTggacgaggagggggacggctc</t>
  </si>
  <si>
    <t>LLLLGLLWFLTLLLTILL</t>
  </si>
  <si>
    <t>ACTCGACGGCCTCTGgctagcTTATTATTATTAGGTTTATTATGGTTTTTAACTTTATTATTAACTATTTTATTgatcCTTCAACGCGCGTGTgccggttcgggcccacggttc</t>
  </si>
  <si>
    <t>ACTCGACGGCCTCTGgctagcTTATTATTATTAGGTTTATTATTTTTTTTAACTACTTTATTAACTATTTTATTgatcCTTCAACGCGCGTGTtagcgcgagcacgataaggga</t>
  </si>
  <si>
    <t>ACTCGACGGCCTCTGgctagcTTATTATTATTATGGTTATTATTTTTTTTAACTTTATTATTAACTATTTTATTgatcCTTCAACGCGCGTGTagtaaagcctacgagtaaacg</t>
  </si>
  <si>
    <t>LLLLGLLAFLTLLLTILL</t>
  </si>
  <si>
    <t>ACTCGACGGCCTCTGgctagcTTATTATTATTAGGTTTATTAGCTTTTTTAACTTTATTATTAACTATTTTATTgatcCTTCAACGCGCGTGTttgaggtaattgtctttgtag</t>
  </si>
  <si>
    <t>ACTCGACGGCCTCTGgctagcTTATTATTATTAATTTTATTATTTTTTTTAACTTTATTATTAACTATTTTATTgatcCTTCAACGCGCGTGTaatcggtacaaaatactggtt</t>
  </si>
  <si>
    <t>ACTCGACGGCCTCTGgctagcTTATTATTATTAGGTTTATTATTTTTTTTAACTTTATTATTATTTATTTTATTgatcCTTCAACGCGCGTGTgtcctgattgttttcgttaat</t>
  </si>
  <si>
    <t>ACTCGACGGCCTCTGgctagcTTATTATTATTAGGTTTATTATTTTTTTTAACTTTATTATTAATTATTTTATTgatcCTTCAACGCGCGTGTttgttaagattatcctcgccc</t>
  </si>
  <si>
    <t>ACTCGACGGCCTCTGgctagcTTATTATTATTAACTTTATTATTTTTTTTAACTTTATTATTAACTATTTTATTgatcCTTCAACGCGCGTGTatgttagcgcctcgctcttgc</t>
  </si>
  <si>
    <t>ACTCGACGGCCTCTGgctagcTTATTATTATATTTATTAACTGCTATTTTAGGTACTTTATTAGCTGCTTTATTgatcCTTCAACGCGCGTGTgtacagaattttggtgcgtcc</t>
  </si>
  <si>
    <t>LLLYLLTAILYTLLAVLL</t>
  </si>
  <si>
    <t>ACTCGACGGCCTCTGgctagcTTATTATTATATTTATTAACTGCTATTTTATATACTTTATTAGCTGTTTTATTgatcCTTCAACGCGCGTGTcagagccgctagggacgacac</t>
  </si>
  <si>
    <t>LLLALLTAILGTLLAVLL</t>
  </si>
  <si>
    <t>ACTCGACGGCCTCTGgctagcTTATTATTAGCTTTATTAACTGCTATTTTAGGTACTTTATTAGCTGTTTTATTgatcCTTCAACGCGCGTGTtcccatcgacggccatttgaa</t>
  </si>
  <si>
    <t>ACTCGACGGCCTCTGgctagcTTATTATTATATTTATTAACTGCTATTTTATCTACTTTATTAGCTGTTTTATTgatcCTTCAACGCGCGTGTaggctcacactgtacggcttg</t>
  </si>
  <si>
    <t>LLLYLLTAILGILLAVLL</t>
  </si>
  <si>
    <t>ACTCGACGGCCTCTGgctagcTTATTATTATATTTATTAACTGCTATTTTAGGTATTTTATTAGCTGTTTTATTgatcCTTCAACGCGCGTGTcggaatgactcagcggtcgga</t>
  </si>
  <si>
    <t>LLLYLLTTILGTLLAVLL</t>
  </si>
  <si>
    <t>ACTCGACGGCCTCTGgctagcTTATTATTATATTTATTAACTACTATTTTAGGTACTTTATTAGCTGTTTTATTgatcCTTCAACGCGCGTGTgcccccttgctccaccaacat</t>
  </si>
  <si>
    <t>LLLLLLTAILGTLLAVLL</t>
  </si>
  <si>
    <t>ACTCGACGGCCTCTGgctagcTTATTATTATTATTATTAACTGCTATTTTAGGTACTTTATTAGCTGTTTTATTgatcCTTCAACGCGCGTGTgcggtgaccatttaagtgcat</t>
  </si>
  <si>
    <t>ACTCGACGGCCTCTGgctagcTTATTATTATATTTATTAACTGCTATTTTAACTACTTTATTAGCTGTTTTATTgatcCTTCAACGCGCGTGTaccttcttagtctagcggctt</t>
  </si>
  <si>
    <t>LLLLSLLAVLTGLLTLLL</t>
  </si>
  <si>
    <t>ACTCGACGGCCTCTGgctagcTTATTATTATTATCTTTATTAGCTGTTTTAACTGGTTTATTAACTTTATTATTgatcCTTCAACGCGCGTGTgtacccccgattccaggtacc</t>
  </si>
  <si>
    <t>LLLLSLLFVLTGLLFLLL</t>
  </si>
  <si>
    <t>ACTCGACGGCCTCTGgctagcTTATTATTATTATCTTTATTATTTGTTTTAACTGGTTTATTATTTTTATTATTgatcCTTCAACGCGCGTGTcatccgcagtcccgttgaaga</t>
  </si>
  <si>
    <t>ACTCGACGGCCTCTGgctagcTTATTATTATTATCTTTATTAGCTGTTTTAACTACTTTATTATTTTTATTATTgatcCTTCAACGCGCGTGTgggccgccataaacaatcact</t>
  </si>
  <si>
    <t>LLLLSLLAVLTALLFLLL</t>
  </si>
  <si>
    <t>ACTCGACGGCCTCTGgctagcTTATTATTATTATCTTTATTAGCTGTTTTAACTGCTTTATTATTTTTATTATTgatcCTTCAACGCGCGTGTtgaccgtattcgcacaaatac</t>
  </si>
  <si>
    <t>LLLLSLLLVLTGLLFLLL</t>
  </si>
  <si>
    <t>ACTCGACGGCCTCTGgctagcTTATTATTATTATCTTTATTATTAGTTTTAACTGGTTTATTATTTTTATTATTgatcCTTCAACGCGCGTGTcccaatgcctacctagaccaa</t>
  </si>
  <si>
    <t>LLLLSLLIVLTGLLFLLL</t>
  </si>
  <si>
    <t>ACTCGACGGCCTCTGgctagcTTATTATTATTATCTTTATTAATTGTTTTAACTGGTTTATTATTTTTATTATTgatcCTTCAACGCGCGTGTgtgtttattagtggcatagaa</t>
  </si>
  <si>
    <t>LLLLSLLAVLTILLFLLL</t>
  </si>
  <si>
    <t>ACTCGACGGCCTCTGgctagcTTATTATTATTATCTTTATTAGCTGTTTTAACTATTTTATTATTTTTATTATTgatcCTTCAACGCGCGTGTgggacaatggtcgcattagac</t>
  </si>
  <si>
    <t>ACTCGACGGCCTCTGgctagcTTATTATTATTATCTTTATTATATGTTTTAACTGGTTTATTATTTTTATTATTgatcCTTCAACGCGCGTGTatcacactcgtacctacaaac</t>
  </si>
  <si>
    <t>ACTCGACGGCCTCTGgctagcTTATTATTATTATTATTAGGTGTTTTAGTTGGTTTTTTATTAGCTACTTTATTgatcCTTCAACGCGCGTGTcgtcaacttatatcgaccatg</t>
  </si>
  <si>
    <t>ACTCGACGGCCTCTGgctagcTTATTATTATTATTATTAGGTTATTTAGTTGGTTTTTTATTAACTACTTTATTgatcCTTCAACGCGCGTGTaaaataatcactccaatatgt</t>
  </si>
  <si>
    <t>ACTCGACGGCCTCTGgctagcTTATTATTATTATTATTAGGTGCTTTAGTTGGTTTTTTATTAACTACTTTATTgatcCTTCAACGCGCGTGTgaagctgactcgatcaagccc</t>
  </si>
  <si>
    <t>ACTCGACGGCCTCTGgctagcTTATTATTATTATTATTAGGTATTTTAGTTGGTTTTTTATTAACTACTTTATTgatcCTTCAACGCGCGTGTtttgcactcacaacgcactcg</t>
  </si>
  <si>
    <t>ACTCGACGGCCTCTGgctagcTTATTATTATTATTATTATGGGTTTTAGTTGGTTTTTTATTAACTACTTTATTgatcCTTCAACGCGCGTGTgggcggtatttgcttacgttg</t>
  </si>
  <si>
    <t>ACTCGACGGCCTCTGgctagcTTATTATTATTATTATTAGGTGTTTTAGTTGCTTTTTTATTAACTACTTTATTgatcCTTCAACGCGCGTGTtacttactctggcacgaagta</t>
  </si>
  <si>
    <t>ACTCGACGGCCTCTGgctagcTTATTATTATTATTATTAGGTGTTTTAGTTGGTTTTTTATTATTAACTTTATTgatcCTTCAACGCGCGTGTattgatcataggagcgatgaa</t>
  </si>
  <si>
    <t>ACTCGACGGCCTCTGgctagcTTATTATTATTATTATTAGGTGTTTTAGTTGGTACTTTATTAACTACTTTATTgatcCTTCAACGCGCGTGTttaacccctccacgattgcct</t>
  </si>
  <si>
    <t>ACTCGACGGCCTCTGgctagcTTATTATTAATTTTATTAGGTTGGTTAACTGGTTGGTTAGTTTCTTTATTATTgatcCTTCAACGCGCGTGTcgatttcatcgtgtccgggta</t>
  </si>
  <si>
    <t>ACTCGACGGCCTCTGgctagcTTATTATTAATTTTATTAGGTTGGTTAACTGGTGTTTTAGTTGCTTTATTATTgatcCTTCAACGCGCGTGTgtcccaacatgtatatcggaa</t>
  </si>
  <si>
    <t>ACTCGACGGCCTCTGgctagcTTATTATTAATTTTATTAGGTTGGTTAACTGGTGCTTTAGTTTCTTTATTATTgatcCTTCAACGCGCGTGTgtcaaaccgagcccacgacag</t>
  </si>
  <si>
    <t>ACTCGACGGCCTCTGgctagcTTATTATTAATTTTATTAGGTTGGTTAACTGGTTTTTTAGTTTCTTTATTATTgatcCTTCAACGCGCGTGTcagggttacttccgatgacgg</t>
  </si>
  <si>
    <t>LLLILLYWLTGVLVSLLL</t>
  </si>
  <si>
    <t>ACTCGACGGCCTCTGgctagcTTATTATTAATTTTATTATATTGGTTAACTGGTGTTTTAGTTTCTTTATTATTgatcCTTCAACGCGCGTGTgaataatgcatcgcttaaaaa</t>
  </si>
  <si>
    <t>LLLILLGWLTAVLVSLLL</t>
  </si>
  <si>
    <t>ACTCGACGGCCTCTGgctagcTTATTATTAATTTTATTAGGTTGGTTAACTGCTGTTTTAGTTTCTTTATTATTgatcCTTCAACGCGCGTGTgagtgagggctgtagattaaa</t>
  </si>
  <si>
    <t>LLLILLGWLTGVLVTLLL</t>
  </si>
  <si>
    <t>ACTCGACGGCCTCTGgctagcTTATTATTAATTTTATTAGGTTGGTTAACTGGTGTTTTAGTTACTTTATTATTgatcCTTCAACGCGCGTGTcgggccggccaaggcggttaa</t>
  </si>
  <si>
    <t>ACTCGACGGCCTCTGgctagcTTATTATTAATTTTATTAGGTTGGTTAACTGGTACTTTAGTTTCTTTATTATTgatcCTTCAACGCGCGTGTgaggaactgattgctatgttc</t>
  </si>
  <si>
    <t>ACTCGACGGCCTCTGgctagcTTATTATTATTTTTATTATCTGTTTTAACTGGTACTTTATTTACTTTATTATTgatcCTTCAACGCGCGTGTggttccctagccccacatcgc</t>
  </si>
  <si>
    <t>ACTCGACGGCCTCTGgctagcTTATTATTATATTTATTAGCTGTTTTAACTGGTACTTTATTTACTTTATTATTgatcCTTCAACGCGCGTGTtcgtcggcagctttcttgcgt</t>
  </si>
  <si>
    <t>ACTCGACGGCCTCTGgctagcTTATTATTATTTTTATTAGCTGTTTTAACTGGTACTTTATTTTATTTATTATTgatcCTTCAACGCGCGTGTtttcatcactttctaacgctt</t>
  </si>
  <si>
    <t>ACTCGACGGCCTCTGgctagcTTATTATTATTTTTATTAGCTATTTTAACTGGTACTTTATTTACTTTATTATTgatcCTTCAACGCGCGTGTtacgaaacctcaaccaaaaac</t>
  </si>
  <si>
    <t>ACTCGACGGCCTCTGgctagcTTATTATTATTTTTATTAGCTTGGTTAACTGGTACTTTATTTACTTTATTATTgatcCTTCAACGCGCGTGTcacctgcaatctccaagtaat</t>
  </si>
  <si>
    <t>ACTCGACGGCCTCTGgctagcTTATTATTATTTTTATTAGCTGTTTTAACTTTAACTTTATTTACTTTATTATTgatcCTTCAACGCGCGTGTtcgtaccgaagaagaattcgt</t>
  </si>
  <si>
    <t>ACTCGACGGCCTCTGgctagcTTATTATTATTTTTATTAGCTGTTTTAACTGCTACTTTATTTACTTTATTATTgatcCTTCAACGCGCGTGTattggtcgagagcttattgga</t>
  </si>
  <si>
    <t>ACTCGACGGCCTCTGgctagcTTATTATTATTTTTATTAGCTACTTTAACTGGTACTTTATTTACTTTATTATTgatcCTTCAACGCGCGTGTtatcaacataaaggtccatca</t>
  </si>
  <si>
    <t>ACTCGACGGCCTCTGgctagcTTATTATTATTATCTTTATTATTAACTTTAACTGCTTTATTATTTTATTTATTgatcCTTCAACGCGCGTGTagctgaagagtgcaggtctgg</t>
  </si>
  <si>
    <t>ACTCGACGGCCTCTGgctagcTTATTATTATTATCTTTATTAACTACTTTAACTGCTTTATTATTTTATTTATTgatcCTTCAACGCGCGTGTtagacgcataaatgatgagta</t>
  </si>
  <si>
    <t>LLLLFLLSTLTALLFYLL</t>
  </si>
  <si>
    <t>ACTCGACGGCCTCTGgctagcTTATTATTATTATTTTTATTATCTACTTTAACTGCTTTATTATTTTATTTATTgatcCTTCAACGCGCGTGTatgatgaatatcccctttctc</t>
  </si>
  <si>
    <t>LLLLSLLFTLTALLFYLL</t>
  </si>
  <si>
    <t>ACTCGACGGCCTCTGgctagcTTATTATTATTATCTTTATTATTTACTTTAACTGCTTTATTATTTTATTTATTgatcCTTCAACGCGCGTGTtggataaatgggagggaatgt</t>
  </si>
  <si>
    <t>ACTCGACGGCCTCTGgctagcTTATTATTATTATTATTATTATCTACTTTAACTGCTTTATTATTTTATTTATTgatcCTTCAACGCGCGTGTcgctagtcacatccgactgat</t>
  </si>
  <si>
    <t>LLLLSLLSTLTLLLFYLL</t>
  </si>
  <si>
    <t>ACTCGACGGCCTCTGgctagcTTATTATTATTATCTTTATTATCTACTTTAACTTTATTATTATTTTATTTATTgatcCTTCAACGCGCGTGTggcatgtcaagtgttgattcc</t>
  </si>
  <si>
    <t>ACTCGACGGCCTCTGgctagcTTATTATTATTATCTTTATTATCTACTTTAACTTTTTTATTATTTTATTTATTgatcCTTCAACGCGCGTGTgtaaacctaaccggacgaaat</t>
  </si>
  <si>
    <t>ACTCGACGGCCTCTGgctagcTTATTATTATTATCTTTATTATATACTTTAACTGCTTTATTATTTTATTTATTgatcCTTCAACGCGCGTGTgatcggcaggagaattggccg</t>
  </si>
  <si>
    <t>LLLLALLLILGTLLSVLL</t>
  </si>
  <si>
    <t>ACTCGACGGCCTCTGgctagcTTATTATTATTAGCTTTATTATTAATTTTAGGTACTTTATTATCTGTTTTATTgatcCTTCAACGCGCGTGTcatgaggatatgatgtatggc</t>
  </si>
  <si>
    <t>LLLLSLLFILGTLLSVLL</t>
  </si>
  <si>
    <t>ACTCGACGGCCTCTGgctagcTTATTATTATTATCTTTATTATTTATTTTAGGTACTTTATTATCTGTTTTATTgatcCTTCAACGCGCGTGTggtgtgtcactaacacctgcg</t>
  </si>
  <si>
    <t>LLLLTLLFILGTLLSVLL</t>
  </si>
  <si>
    <t>ACTCGACGGCCTCTGgctagcTTATTATTATTAACTTTATTATTTATTTTAGGTACTTTATTATCTGTTTTATTgatcCTTCAACGCGCGTGTcacgcacattgggactgcatc</t>
  </si>
  <si>
    <t>LLLLALLFILGTLLTVLL</t>
  </si>
  <si>
    <t>ACTCGACGGCCTCTGgctagcTTATTATTATTAGCTTTATTATTTATTTTAGGTACTTTATTAACTGTTTTATTgatcCTTCAACGCGCGTGTgggtgcagactagtttatgtc</t>
  </si>
  <si>
    <t>LLLLLLLFILGTLLSVLL</t>
  </si>
  <si>
    <t>ACTCGACGGCCTCTGgctagcTTATTATTATTATTATTATTATTTATTTTAGGTACTTTATTATCTGTTTTATTgatcCTTCAACGCGCGTGTgagcgttagactgctctcttc</t>
  </si>
  <si>
    <t>LLLLYLLFILGTLLSVLL</t>
  </si>
  <si>
    <t>ACTCGACGGCCTCTGgctagcTTATTATTATTATATTTATTATTTATTTTAGGTACTTTATTATCTGTTTTATTgatcCTTCAACGCGCGTGTgttcgagtgcatactgcccga</t>
  </si>
  <si>
    <t>LLLLALLIILGTLLSVLL</t>
  </si>
  <si>
    <t>ACTCGACGGCCTCTGgctagcTTATTATTATTAGCTTTATTAATTATTTTAGGTACTTTATTATCTGTTTTATTgatcCTTCAACGCGCGTGTtattgacacaaccaaactaag</t>
  </si>
  <si>
    <t>LLLLALLFILGTLLFVLL</t>
  </si>
  <si>
    <t>ACTCGACGGCCTCTGgctagcTTATTATTATTAGCTTTATTATTTATTTTAGGTACTTTATTATTTGTTTTATTgatcCTTCAACGCGCGTGTgttgcgcgcgctttgctagag</t>
  </si>
  <si>
    <t>LLLSLLGLLLGTLLTILL</t>
  </si>
  <si>
    <t>ACTCGACGGCCTCTGgctagcTTATTATTATCTTTATTAGGTTTATTATTAGGTACTTTATTAACTATTTTATTgatcCTTCAACGCGCGTGTttccaaattgcgacccaatcc</t>
  </si>
  <si>
    <t>LLLILLGLLLGTLLTILL</t>
  </si>
  <si>
    <t>ACTCGACGGCCTCTGgctagcTTATTATTAATTTTATTAGGTTTATTATTAGGTACTTTATTAACTATTTTATTgatcCTTCAACGCGCGTGTgagagtgagatcgtgctttag</t>
  </si>
  <si>
    <t>LLLYLLGLLLGTLLTILL</t>
  </si>
  <si>
    <t>ACTCGACGGCCTCTGgctagcTTATTATTATATTTATTAGGTTTATTATTAGGTACTTTATTAACTATTTTATTgatcCTTCAACGCGCGTGTtcgcccgccctcggacgtacc</t>
  </si>
  <si>
    <t>LLLALLGTLLGTLLTILL</t>
  </si>
  <si>
    <t>ACTCGACGGCCTCTGgctagcTTATTATTAGCTTTATTAGGTACTTTATTAGGTACTTTATTAACTATTTTATTgatcCTTCAACGCGCGTGTaagaacggaatgtctgctcct</t>
  </si>
  <si>
    <t>LLLALLGWLLGTLLTILL</t>
  </si>
  <si>
    <t>ACTCGACGGCCTCTGgctagcTTATTATTAGCTTTATTAGGTTGGTTATTAGGTACTTTATTAACTATTTTATTgatcCTTCAACGCGCGTGTtatgatggattttacatcaat</t>
  </si>
  <si>
    <t>LLLALLGLLLGTLLFILL</t>
  </si>
  <si>
    <t>ACTCGACGGCCTCTGgctagcTTATTATTAGCTTTATTAGGTTTATTATTAGGTACTTTATTATTTATTTTATTgatcCTTCAACGCGCGTGTtccacattaacaattgggcgc</t>
  </si>
  <si>
    <t>LLLALLGLLLGTLLLILL</t>
  </si>
  <si>
    <t>ACTCGACGGCCTCTGgctagcTTATTATTAGCTTTATTAGGTTTATTATTAGGTACTTTATTATTAATTTTATTgatcCTTCAACGCGCGTGTattgtcgacgcctatgtaata</t>
  </si>
  <si>
    <t>LLLALLGSLLGTLLTILL</t>
  </si>
  <si>
    <t>ACTCGACGGCCTCTGgctagcTTATTATTAGCTTTATTAGGTTCTTTATTAGGTACTTTATTAACTATTTTATTgatcCTTCAACGCGCGTGTcacttggtacatagtgcttag</t>
  </si>
  <si>
    <t>LLLYLLFGLLAILLIVTL</t>
  </si>
  <si>
    <t>ACTCGACGGCCTCTGgctagcTTATTATTATATTTATTATTTGGTTTATTAGCTATTTTATTAATTGTTACTTTgatcCTTCAACGCGCGTGTaccgcttcgaagaggcggttg</t>
  </si>
  <si>
    <t>ACTCGACGGCCTCTGgctagcTTATTATTATATTTATTATTTGGTTTATTAGCTATTTTATTATGGGTTACTTTgatcCTTCAACGCGCGTGTaaggtctgcttagagatcaac</t>
  </si>
  <si>
    <t>ACTCGACGGCCTCTGgctagcTTATTATTATATTTATTATTTGGTTTATTAGCTATTTTATTAACTGTTACTTTgatcCTTCAACGCGCGTGTaacatactatctggcctccta</t>
  </si>
  <si>
    <t>LLLYLLAGLLAILLSVTL</t>
  </si>
  <si>
    <t>ACTCGACGGCCTCTGgctagcTTATTATTATATTTATTAGCTGGTTTATTAGCTATTTTATTATCTGTTACTTTgatcCTTCAACGCGCGTGTcgatttatggaatttcccaag</t>
  </si>
  <si>
    <t>LLLYLLFILLAILLSVTL</t>
  </si>
  <si>
    <t>ACTCGACGGCCTCTGgctagcTTATTATTATATTTATTATTTATTTTATTAGCTATTTTATTATCTGTTACTTTgatcCTTCAACGCGCGTGTagcgtttagcagagcatgtct</t>
  </si>
  <si>
    <t>LLLYLLFGLLAILLLVTL</t>
  </si>
  <si>
    <t>ACTCGACGGCCTCTGgctagcTTATTATTATATTTATTATTTGGTTTATTAGCTATTTTATTATTAGTTACTTTgatcCTTCAACGCGCGTGTgctgtccgaggctatcttgat</t>
  </si>
  <si>
    <t>LLLYLLFLLLAILLSVTL</t>
  </si>
  <si>
    <t>ACTCGACGGCCTCTGgctagcTTATTATTATATTTATTATTTTTATTATTAGCTATTTTATTATCTGTTACTTTgatcCTTCAACGCGCGTGTgaggctgctgtacgcaaacgc</t>
  </si>
  <si>
    <t>ACTCGACGGCCTCTGgctagcTTATTATTATATTTATTATTTGGTTTATTAGCTACTTTATTATCTGTTACTTTgatcCTTCAACGCGCGTGTctatgggaagggtctaccctt</t>
  </si>
  <si>
    <t>ACTCGACGGCCTCTGgctagcTTATTATTATTATCTTTATTATCTACTTTAACTGCTTTATTATTATTATTATTgatcCTTCAACGCGCGTGTacgctcactccgacattatcc</t>
  </si>
  <si>
    <t>LLLLSLLSTLTALLYLLL</t>
  </si>
  <si>
    <t>ACTCGACGGCCTCTGgctagcTTATTATTATTATCTTTATTATCTACTTTAACTGCTTTATTATATTTATTATTgatcCTTCAACGCGCGTGTctcaccagggtgtagcttgtt</t>
  </si>
  <si>
    <t>LLLLSLLSTLTTLLFLLL</t>
  </si>
  <si>
    <t>ACTCGACGGCCTCTGgctagcTTATTATTATTATCTTTATTATCTACTTTAACTACTTTATTATTTTTATTATTgatcCTTCAACGCGCGTGTtaccgcgcttagcgcctaagg</t>
  </si>
  <si>
    <t>LLLLSLLFTLTALLFLLL</t>
  </si>
  <si>
    <t>ACTCGACGGCCTCTGgctagcTTATTATTATTATCTTTATTATTTACTTTAACTGCTTTATTATTTTTATTATTgatcCTTCAACGCGCGTGTaacgagaataggtccataccc</t>
  </si>
  <si>
    <t>LLLLSLLSTLTLLLFLLL</t>
  </si>
  <si>
    <t>ACTCGACGGCCTCTGgctagcTTATTATTATTATCTTTATTATCTACTTTAACTTTATTATTATTTTTATTATTgatcCTTCAACGCGCGTGTcgagtcatatgtccccgacga</t>
  </si>
  <si>
    <t>LLLLILLSTLTALLFLLL</t>
  </si>
  <si>
    <t>ACTCGACGGCCTCTGgctagcTTATTATTATTAATTTTATTATCTACTTTAACTGCTTTATTATTTTTATTATTgatcCTTCAACGCGCGTGTaggtaagacgacgctaataga</t>
  </si>
  <si>
    <t>LLLLTLLSTLTALLFLLL</t>
  </si>
  <si>
    <t>ACTCGACGGCCTCTGgctagcTTATTATTATTAACTTTATTATCTACTTTAACTGCTTTATTATTTTTATTATTgatcCTTCAACGCGCGTGTgaaaacattaggcattaccag</t>
  </si>
  <si>
    <t>ACTCGACGGCCTCTGgctagcTTATTATTATTATCTTTATTATATACTTTAACTGCTTTATTATTTTTATTATTgatcCTTCAACGCGCGTGTgttaggtctatgctgcaagta</t>
  </si>
  <si>
    <t>ACTCGACGGCCTCTGgctagcTTATTATTAGCTTTATTAGCTTTATTATTTACTTCTATTTTAACTTTATTATTgatcCTTCAACGCGCGTGTgtcacgcgatgcacaaccacg</t>
  </si>
  <si>
    <t>ACTCGACGGCCTCTGgctagcTTATTATTATATTTATTAGCTTTATTATTTACTTCTATTTTATATTTATTATTgatcCTTCAACGCGCGTGTcctatatcgcacagtgacgtg</t>
  </si>
  <si>
    <t>ACTCGACGGCCTCTGgctagcTTATTATTATATTTATTAATTTTATTATTTACTTCTATTTTAACTTTATTATTgatcCTTCAACGCGCGTGTaggcatctgtggcctacttta</t>
  </si>
  <si>
    <t>ACTCGACGGCCTCTGgctagcTTATTATTATATTTATTAGCTATTTTATTTACTTCTATTTTAACTTTATTATTgatcCTTCAACGCGCGTGTagacttagcattccttatcca</t>
  </si>
  <si>
    <t>ACTCGACGGCCTCTGgctagcTTATTATTATATTTATTAGCTTTATTATTTTGGTCTATTTTAACTTTATTATTgatcCTTCAACGCGCGTGTgtctgaggacgtcggagcggt</t>
  </si>
  <si>
    <t>ACTCGACGGCCTCTGgctagcTTATTATTATATTTATTAGCTTTATTATTTTTATCTATTTTAACTTTATTATTgatcCTTCAACGCGCGTGTgaggtaattgtggctcctcaa</t>
  </si>
  <si>
    <t>ACTCGACGGCCTCTGgctagcTTATTATTATATTTATTAGCTTTATTATTTTTTTCTATTTTAACTTTATTATTgatcCTTCAACGCGCGTGTcgacaaacgttgagcactcat</t>
  </si>
  <si>
    <t>ACTCGACGGCCTCTGgctagcTTATTATTATATTTATTAGCTACTTTATTTACTTCTATTTTAACTTTATTATTgatcCTTCAACGCGCGTGTataaagctccggttataccac</t>
  </si>
  <si>
    <t>ACTCGACGGCCTCTGgctagcTTATTATTAATTTTATTATATGCTACTTTATTATTAACTTTAACTGTTTTATTgatcCTTCAACGCGCGTGTcgtcagttattgtccattgga</t>
  </si>
  <si>
    <t>ACTCGACGGCCTCTGgctagcTTATTATTATATTTATTATATGCTACTTTATTTTTAACTTTAACTGTTTTATTgatcCTTCAACGCGCGTGTcccagactgttcgtcagaagc</t>
  </si>
  <si>
    <t>LLLILLYATLFLTLFVLL</t>
  </si>
  <si>
    <t>ACTCGACGGCCTCTGgctagcTTATTATTAATTTTATTATATGCTACTTTATTTTTAACTTTATTTGTTTTATTgatcCTTCAACGCGCGTGTtgagatttgactggcacctcg</t>
  </si>
  <si>
    <t>ACTCGACGGCCTCTGgctagcTTATTATTAATTTTATTATATGCTACTTTATTTATTACTTTAACTGTTTTATTgatcCTTCAACGCGCGTGTaaggaagagtgggggcggaat</t>
  </si>
  <si>
    <t>ACTCGACGGCCTCTGgctagcTTATTATTAATTTTATTATATTATACTTTATTTTTAACTTTAACTGTTTTATTgatcCTTCAACGCGCGTGTgaatccctgccccgaatgcga</t>
  </si>
  <si>
    <t>LLLILLYATLFLTLLVLL</t>
  </si>
  <si>
    <t>ACTCGACGGCCTCTGgctagcTTATTATTAATTTTATTATATGCTACTTTATTTTTAACTTTATTAGTTTTATTgatcCTTCAACGCGCGTGTgtctcctggtctgtcctatgt</t>
  </si>
  <si>
    <t>LLLILLYITLFLTLTVLL</t>
  </si>
  <si>
    <t>ACTCGACGGCCTCTGgctagcTTATTATTAATTTTATTATATATTACTTTATTTTTAACTTTAACTGTTTTATTgatcCTTCAACGCGCGTGTgggtaggttctcctcccaaaa</t>
  </si>
  <si>
    <t>ACTCGACGGCCTCTGgctagcTTATTATTATGGTTATTATATGCTACTTTATTTTTAACTTTAACTGTTTTATTgatcCTTCAACGCGCGTGTcacgggattaacgggtagttc</t>
  </si>
  <si>
    <t>ACTCGACGGCCTCTGgctagcTTATTATTAACTTTTTTAACTTTTTTATTAGCTACTTTAATTGCTTTATTATTgatcCTTCAACGCGCGTGTgccgggcgatcctccagcttc</t>
  </si>
  <si>
    <t>LLLAFLTFLLATLISLLL</t>
  </si>
  <si>
    <t>ACTCGACGGCCTCTGgctagcTTATTATTAGCTTTTTTAACTTTTTTATTAGCTACTTTAATTTCTTTATTATTgatcCTTCAACGCGCGTGTtccccactactttaaggcagg</t>
  </si>
  <si>
    <t>ACTCGACGGCCTCTGgctagcTTATTATTATATTTTTTAACTTTTTTATTAGCTACTTTAATTGCTTTATTATTgatcCTTCAACGCGCGTGTtattcagacctgcggtttgtg</t>
  </si>
  <si>
    <t>ACTCGACGGCCTCTGgctagcTTATTATTAGCTTTTTTAACTTATTTATTAGCTACTTTAATTGCTTTATTATTgatcCTTCAACGCGCGTGTgaataaagccattccccctgt</t>
  </si>
  <si>
    <t>ACTCGACGGCCTCTGgctagcTTATTATTAGCTTTTTTAACTTTTTTATTAGCTACTTTAATTTTTTTATTATTgatcCTTCAACGCGCGTGTggaccaatcctcggtgtaaca</t>
  </si>
  <si>
    <t>ACTCGACGGCCTCTGgctagcTTATTATTAGCTTTTTTAACTTTTTTATTAATTACTTTAATTGCTTTATTATTgatcCTTCAACGCGCGTGTcattctaacgtaccaggcgcg</t>
  </si>
  <si>
    <t>LLLAFLTFLLLTLIALLL</t>
  </si>
  <si>
    <t>ACTCGACGGCCTCTGgctagcTTATTATTAGCTTTTTTAACTTTTTTATTATTAACTTTAATTGCTTTATTATTgatcCTTCAACGCGCGTGTtgctaggccgcatctggggct</t>
  </si>
  <si>
    <t>ACTCGACGGCCTCTGgctagcTTATTATTAGCTTTTTTAACTTCTTTATTAGCTACTTTAATTGCTTTATTATTgatcCTTCAACGCGCGTGTtagtaatatacgctttaaagg</t>
  </si>
  <si>
    <t>LLLLLLASLLGALLSVLL</t>
  </si>
  <si>
    <t>ACTCGACGGCCTCTGgctagcTTATTATTATTATTATTAGCTTCTTTATTAGGTGCTTTATTATCTGTTTTATTgatcCTTCAACGCGCGTGTtaattgccagatcttccctaa</t>
  </si>
  <si>
    <t>LLLLLLAALLGALLTVLL</t>
  </si>
  <si>
    <t>ACTCGACGGCCTCTGgctagcTTATTATTATTATTATTAGCTGCTTTATTAGGTGCTTTATTAACTGTTTTATTgatcCTTCAACGCGCGTGTtctctcgtcgcctctcattta</t>
  </si>
  <si>
    <t>LLLTLLASLLGALLTVLL</t>
  </si>
  <si>
    <t>ACTCGACGGCCTCTGgctagcTTATTATTAACTTTATTAGCTTCTTTATTAGGTGCTTTATTAACTGTTTTATTgatcCTTCAACGCGCGTGTcgcgtggccgaccggttgtct</t>
  </si>
  <si>
    <t>LLLWLLASLLGALLTVLL</t>
  </si>
  <si>
    <t>ACTCGACGGCCTCTGgctagcTTATTATTATGGTTATTAGCTTCTTTATTAGGTGCTTTATTAACTGTTTTATTgatcCTTCAACGCGCGTGTgccacactgcagggcactagt</t>
  </si>
  <si>
    <t>LLLLLLWSLLGALLTVLL</t>
  </si>
  <si>
    <t>ACTCGACGGCCTCTGgctagcTTATTATTATTATTATTATGGTCTTTATTAGGTGCTTTATTAACTGTTTTATTgatcCTTCAACGCGCGTGTaaagctgaaataggaaacata</t>
  </si>
  <si>
    <t>LLLILLASLLGALLTVLL</t>
  </si>
  <si>
    <t>ACTCGACGGCCTCTGgctagcTTATTATTAATTTTATTAGCTTCTTTATTAGGTGCTTTATTAACTGTTTTATTgatcCTTCAACGCGCGTGTgagatagcgggggtctgcagc</t>
  </si>
  <si>
    <t>LLLYLLASLLGALLTVLL</t>
  </si>
  <si>
    <t>ACTCGACGGCCTCTGgctagcTTATTATTATATTTATTAGCTTCTTTATTAGGTGCTTTATTAACTGTTTTATTgatcCTTCAACGCGCGTGTacggagctagtaggcaacccc</t>
  </si>
  <si>
    <t>LLLLLLASLLGTLLTVLL</t>
  </si>
  <si>
    <t>ACTCGACGGCCTCTGgctagcTTATTATTATTATTATTAGCTTCTTTATTAGGTACTTTATTAACTGTTTTATTgatcCTTCAACGCGCGTGTtcgaatcatttgcgttcgtta</t>
  </si>
  <si>
    <t>LLLLLTLWLLSTLLSYLL</t>
  </si>
  <si>
    <t>ACTCGACGGCCTCTGgctagcTTATTATTATTATTAACTTTATGGTTATTATCTACTTTATTATCTTATTTATTgatcCTTCAACGCGCGTGTgcaactacgataatgtgttat</t>
  </si>
  <si>
    <t>LLLLLTLWLLSTLLSTLL</t>
  </si>
  <si>
    <t>ACTCGACGGCCTCTGgctagcTTATTATTATTATTAACTTTATGGTTATTATCTACTTTATTATCTACTTTATTgatcCTTCAACGCGCGTGTacaagaggtatctgtccgtgc</t>
  </si>
  <si>
    <t>LLLLLTLWLLSTLLSSLL</t>
  </si>
  <si>
    <t>ACTCGACGGCCTCTGgctagcTTATTATTATTATTAACTTTATGGTTATTATCTACTTTATTATCTTCTTTATTgatcCTTCAACGCGCGTGTtgaatcccggcgcgataatca</t>
  </si>
  <si>
    <t>LLLLLTLFLLSTLLSLLL</t>
  </si>
  <si>
    <t>ACTCGACGGCCTCTGgctagcTTATTATTATTATTAACTTTATTTTTATTATCTACTTTATTATCTTTATTATTgatcCTTCAACGCGCGTGTtacgacgcgtcgcatgatctg</t>
  </si>
  <si>
    <t>LLLLLTLWLLFTLLSLLL</t>
  </si>
  <si>
    <t>ACTCGACGGCCTCTGgctagcTTATTATTATTATTAACTTTATGGTTATTATTTACTTTATTATCTTTATTATTgatcCTTCAACGCGCGTGTataattcgctaatgagctgtc</t>
  </si>
  <si>
    <t>LLLLLTLWLLSWLLSLLL</t>
  </si>
  <si>
    <t>ACTCGACGGCCTCTGgctagcTTATTATTATTATTAACTTTATGGTTATTATCTTGGTTATTATCTTTATTATTgatcCTTCAACGCGCGTGTgtctaatcgtaccgcgagcca</t>
  </si>
  <si>
    <t>LLLLLTLWLLSFLLSLLL</t>
  </si>
  <si>
    <t>ACTCGACGGCCTCTGgctagcTTATTATTATTATTAACTTTATGGTTATTATCTTTTTTATTATCTTTATTATTgatcCTTCAACGCGCGTGTctattgatgatccccaaaccg</t>
  </si>
  <si>
    <t>LLLLLTTWLLSTLLSLLL</t>
  </si>
  <si>
    <t>ACTCGACGGCCTCTGgctagcTTATTATTATTATTAACTACTTGGTTATTATCTACTTTATTATCTTTATTATTgatcCTTCAACGCGCGTGTctccgagcgcctgaccctcac</t>
  </si>
  <si>
    <t>LLLLLTVSLTSFLLSALL</t>
  </si>
  <si>
    <t>ACTCGACGGCCTCTGgctagcTTATTATTATTATTAACTGTTTCTTTAACTTCTTTTTTATTATCTGCTTTATTgatcCTTCAACGCGCGTGTgtctagtatgagattacttag</t>
  </si>
  <si>
    <t>LLLLLTVTLTSFLLSALL</t>
  </si>
  <si>
    <t>ACTCGACGGCCTCTGgctagcTTATTATTATTATTAACTGTTACTTTAACTTCTTTTTTATTATCTGCTTTATTgatcCTTCAACGCGCGTGTctttctagaaacgtggaatct</t>
  </si>
  <si>
    <t>LLLLLTWVLTSFLLSALL</t>
  </si>
  <si>
    <t>ACTCGACGGCCTCTGgctagcTTATTATTATTATTAACTTGGGTTTTAACTTCTTTTTTATTATCTGCTTTATTgatcCTTCAACGCGCGTGTgtcagcgtcaccgtcatccgg</t>
  </si>
  <si>
    <t>LLLLLTIVLTSFLLSALL</t>
  </si>
  <si>
    <t>ACTCGACGGCCTCTGgctagcTTATTATTATTATTAACTATTGTTTTAACTTCTTTTTTATTATCTGCTTTATTgatcCTTCAACGCGCGTGTtggatcaagatcggtttatgt</t>
  </si>
  <si>
    <t>ACTCGACGGCCTCTGgctagcTTATTATTATTATTAACTGTTTGGTTAACTTCTTTTTTATTATCTGCTTTATTgatcCTTCAACGCGCGTGTcctgtcccggacatcacatca</t>
  </si>
  <si>
    <t>LLLLLTVFLTSFLLSALL</t>
  </si>
  <si>
    <t>ACTCGACGGCCTCTGgctagcTTATTATTATTATTAACTGTTTTTTTAACTTCTTTTTTATTATCTGCTTTATTgatcCTTCAACGCGCGTGTgacatctttttccaccactga</t>
  </si>
  <si>
    <t>ACTCGACGGCCTCTGgctagcTTATTATTATTATTAACTTTAGTTTTAACTTCTTTTTTATTATCTGCTTTATTgatcCTTCAACGCGCGTGTggccagggttcgaggccagct</t>
  </si>
  <si>
    <t>ACTCGACGGCCTCTGgctagcTTATTATTATTATTAACTGTTGTTTTAACTTCTTTTTTATTAACTGCTTTATTgatcCTTCAACGCGCGTGTgacaaattgcgtggtcatctc</t>
  </si>
  <si>
    <t>LLLYLLFYLLATLLFLLL</t>
  </si>
  <si>
    <t>ACTCGACGGCCTCTGgctagcTTATTATTATATTTATTATTTTATTTATTAGCTACTTTATTATTTTTATTATTgatcCTTCAACGCGCGTGTgtccggtacgccaaacgcttg</t>
  </si>
  <si>
    <t>LLLYLLYTLLATLLFLLL</t>
  </si>
  <si>
    <t>ACTCGACGGCCTCTGgctagcTTATTATTATATTTATTATATACTTTATTAGCTACTTTATTATTTTTATTATTgatcCTTCAACGCGCGTGTagtgtttccacagcagggtgc</t>
  </si>
  <si>
    <t>LLLYLLFILLATLLFLLL</t>
  </si>
  <si>
    <t>ACTCGACGGCCTCTGgctagcTTATTATTATATTTATTATTTATTTTATTAGCTACTTTATTATTTTTATTATTgatcCTTCAACGCGCGTGTcacagtcgcaatcgtctgacc</t>
  </si>
  <si>
    <t>LLLYLLFTLLATLLILLL</t>
  </si>
  <si>
    <t>ACTCGACGGCCTCTGgctagcTTATTATTATATTTATTATTTACTTTATTAGCTACTTTATTAATTTTATTATTgatcCTTCAACGCGCGTGTtcgggatggtcgtaagcctca</t>
  </si>
  <si>
    <t>LLLYLLFTLLLTLLFLLL</t>
  </si>
  <si>
    <t>ACTCGACGGCCTCTGgctagcTTATTATTATATTTATTATTTACTTTATTATTAACTTTATTATTTTTATTATTgatcCTTCAACGCGCGTGTtctatgcacagctcaggtgga</t>
  </si>
  <si>
    <t>LLLYLLFLLLATLLFLLL</t>
  </si>
  <si>
    <t>ACTCGACGGCCTCTGgctagcTTATTATTATATTTATTATTTTTATTATTAGCTACTTTATTATTTTTATTATTgatcCTTCAACGCGCGTGTggaaaccgtggtcgtattcaa</t>
  </si>
  <si>
    <t>LLLYLLFTLLYTLLFLLL</t>
  </si>
  <si>
    <t>ACTCGACGGCCTCTGgctagcTTATTATTATATTTATTATTTACTTTATTATATACTTTATTATTTTTATTATTgatcCTTCAACGCGCGTGTaaattcattccaggaaagccc</t>
  </si>
  <si>
    <t>LLLYLLTTLLATLLFLLL</t>
  </si>
  <si>
    <t>ACTCGACGGCCTCTGgctagcTTATTATTATATTTATTAACTACTTTATTAGCTACTTTATTATTTTTATTATTgatcCTTCAACGCGCGTGTaatacataagcctattcattc</t>
  </si>
  <si>
    <t>ACTCGACGGCCTCTGgctagcTTATTATTATTATTATTAGGTATTTTAGCTGGTTTATTATTAACTTTATTATTgatcCTTCAACGCGCGTGTgtgggctcggaacacagctcc</t>
  </si>
  <si>
    <t>ACTCGACGGCCTCTGgctagcTTATTATTATTATTATTAGGTATTTTAACTGGTTTTTTATTAACTTTATTATTgatcCTTCAACGCGCGTGTgctattgttggggataggctc</t>
  </si>
  <si>
    <t>ACTCGACGGCCTCTGgctagcTTATTATTATTATTATTAGGTATTTTATATGGTTTTTTATTAACTTTATTATTgatcCTTCAACGCGCGTGTaactgcatcaccattatttca</t>
  </si>
  <si>
    <t>ACTCGACGGCCTCTGgctagcTTATTATTATTATTATTAGGTTCTTTAGCTGGTTTTTTATTAACTTTATTATTgatcCTTCAACGCGCGTGTgagttcctgcccggtctataa</t>
  </si>
  <si>
    <t>ACTCGACGGCCTCTGgctagcTTATTATTATTATTATTAGGTATTTTAGCTTTATTTTTATTAACTTTATTATTgatcCTTCAACGCGCGTGTtagctataaagtctagggccc</t>
  </si>
  <si>
    <t>ACTCGACGGCCTCTGgctagcTTATTATTATTATTATTAGGTATTTTAGCTTGGTTTTTATTAACTTTATTATTgatcCTTCAACGCGCGTGTtcaaaacgagtcgaaagtaat</t>
  </si>
  <si>
    <t>ACTCGACGGCCTCTGgctagcTTATTATTATTATTATTAATTATTTTAGCTGGTTTTTTATTAACTTTATTATTgatcCTTCAACGCGCGTGTgaatagctagacatcgagctg</t>
  </si>
  <si>
    <t>ACTCGACGGCCTCTGgctagcTTATTATTATTATTATTAGGTATTTTAGCTGGTACTTTATTAACTTTATTATTgatcCTTCAACGCGCGTGTaacaggatacgaaacgtaaac</t>
  </si>
  <si>
    <t>LLLLAALLLLFILLSLTL</t>
  </si>
  <si>
    <t>ACTCGACGGCCTCTGgctagcTTATTATTATTAGCTGCTTTATTATTATTATTTATTTTATTATCTTTAACTTTgatcCTTCAACGCGCGTGTgagagcgggaacaataggtcc</t>
  </si>
  <si>
    <t>LLLLTALLLLFILLVLTL</t>
  </si>
  <si>
    <t>ACTCGACGGCCTCTGgctagcTTATTATTATTAACTGCTTTATTATTATTATTTATTTTATTAGTTTTAACTTTgatcCTTCAACGCGCGTGTgatctgcacgtttcgtaagcg</t>
  </si>
  <si>
    <t>LLLLLALLLLFILLVLTL</t>
  </si>
  <si>
    <t>ACTCGACGGCCTCTGgctagcTTATTATTATTATTAGCTTTATTATTATTATTTATTTTATTAGTTTTAACTTTgatcCTTCAACGCGCGTGTgtttagttcctcgccttgtat</t>
  </si>
  <si>
    <t>LLLLAALLLLFILLWLTL</t>
  </si>
  <si>
    <t>ACTCGACGGCCTCTGgctagcTTATTATTATTAGCTGCTTTATTATTATTATTTATTTTATTATGGTTAACTTTgatcCTTCAACGCGCGTGTataagtgaaaaagactggcct</t>
  </si>
  <si>
    <t>LLLLAALLLLFILLLLTL</t>
  </si>
  <si>
    <t>ACTCGACGGCCTCTGgctagcTTATTATTATTAGCTGCTTTATTATTATTATTTATTTTATTATTATTAACTTTgatcCTTCAACGCGCGTGTataacgagggatttatcttct</t>
  </si>
  <si>
    <t>LLLLAALILLFILLVLTL</t>
  </si>
  <si>
    <t>ACTCGACGGCCTCTGgctagcTTATTATTATTAGCTGCTTTAATTTTATTATTTATTTTATTAGTTTTAACTTTgatcCTTCAACGCGCGTGTgggatggccatgcgcgcgacc</t>
  </si>
  <si>
    <t>LLLLIALLLLFILLVLTL</t>
  </si>
  <si>
    <t>ACTCGACGGCCTCTGgctagcTTATTATTATTAATTGCTTTATTATTATTATTTATTTTATTAGTTTTAACTTTgatcCTTCAACGCGCGTGTtaccaacctcgcgaaggccaa</t>
  </si>
  <si>
    <t>LLLLAALLLLFILLTLTL</t>
  </si>
  <si>
    <t>ACTCGACGGCCTCTGgctagcTTATTATTATTAGCTGCTTTATTATTATTATTTATTTTATTAACTTTAACTTTgatcCTTCAACGCGCGTGTgacgcgtcaatcatttcagga</t>
  </si>
  <si>
    <t>LLLLALLAILFLLLAVLL</t>
  </si>
  <si>
    <t>ACTCGACGGCCTCTGgctagcTTATTATTATTAGCTTTATTAGCTATTTTATTTTTATTATTAGCTGTTTTATTgatcCTTCAACGCGCGTGTattatttagtgataggaaaca</t>
  </si>
  <si>
    <t>LLLLSLLAILFTLLAVLL</t>
  </si>
  <si>
    <t>ACTCGACGGCCTCTGgctagcTTATTATTATTATCTTTATTAGCTATTTTATTTACTTTATTAGCTGTTTTATTgatcCTTCAACGCGCGTGTatggatatgatagcggtcccg</t>
  </si>
  <si>
    <t>LLLLALLWILFTLLAVLL</t>
  </si>
  <si>
    <t>ACTCGACGGCCTCTGgctagcTTATTATTATTAGCTTTATTATGGATTTTATTTACTTTATTAGCTGTTTTATTgatcCTTCAACGCGCGTGTctcgacggacccgaagaccca</t>
  </si>
  <si>
    <t>LLLLALLYILFTLLAVLL</t>
  </si>
  <si>
    <t>ACTCGACGGCCTCTGgctagcTTATTATTATTAGCTTTATTATATATTTTATTTACTTTATTAGCTGTTTTATTgatcCTTCAACGCGCGTGTgcaaaccgcagttttctataa</t>
  </si>
  <si>
    <t>ACTCGACGGCCTCTGgctagcTTATTATTATTAATTTTATTAGCTATTTTATTTACTTTATTAGCTGTTTTATTgatcCTTCAACGCGCGTGTagttattcggcctaagagctt</t>
  </si>
  <si>
    <t>LLLLALLAILFTLLWVLL</t>
  </si>
  <si>
    <t>ACTCGACGGCCTCTGgctagcTTATTATTATTAGCTTTATTAGCTATTTTATTTACTTTATTATGGGTTTTATTgatcCTTCAACGCGCGTGTgatcgctgtctgcgtgggtaa</t>
  </si>
  <si>
    <t>LLLLALLAILFILLAVLL</t>
  </si>
  <si>
    <t>ACTCGACGGCCTCTGgctagcTTATTATTATTAGCTTTATTAGCTATTTTATTTATTTTATTAGCTGTTTTATTgatcCTTCAACGCGCGTGTttttcggcaaaccggcggcag</t>
  </si>
  <si>
    <t>ACTCGACGGCCTCTGgctagcTTATTATTATTATATTTATTAGCTATTTTATTTACTTTATTAGCTGTTTTATTgatcCTTCAACGCGCGTGTgaaaagactagcagtacctgc</t>
  </si>
  <si>
    <t>LLLGLLFYLIGLLYILTL</t>
  </si>
  <si>
    <t>ACTCGACGGCCTCTGgctagcTTATTATTAGGTTTATTATTTTATTTAATTGGTTTATTATATATTTTAACTTTgatcCTTCAACGCGCGTGTtttccgtgcgggcaatgatgc</t>
  </si>
  <si>
    <t>LLLGLLFLLIGLLAILTL</t>
  </si>
  <si>
    <t>ACTCGACGGCCTCTGgctagcTTATTATTAGGTTTATTATTTTTATTAATTGGTTTATTAGCTATTTTAACTTTgatcCTTCAACGCGCGTGTttaggtacccttctgtcaagt</t>
  </si>
  <si>
    <t>LLLGLLFFLIGLLAILTL</t>
  </si>
  <si>
    <t>ACTCGACGGCCTCTGgctagcTTATTATTAGGTTTATTATTTTTTTTAATTGGTTTATTAGCTATTTTAACTTTgatcCTTCAACGCGCGTGTcatgaggtgggtaattttgca</t>
  </si>
  <si>
    <t>LLLGLLWYLIGLLAILTL</t>
  </si>
  <si>
    <t>ACTCGACGGCCTCTGgctagcTTATTATTAGGTTTATTATGGTATTTAATTGGTTTATTAGCTATTTTAACTTTgatcCTTCAACGCGCGTGTcctttgtcccttttggagctg</t>
  </si>
  <si>
    <t>LLLGLLFYLIILLAILTL</t>
  </si>
  <si>
    <t>ACTCGACGGCCTCTGgctagcTTATTATTAGGTTTATTATTTTATTTAATTATTTTATTAGCTATTTTAACTTTgatcCTTCAACGCGCGTGTggtcgaagtgttattggacca</t>
  </si>
  <si>
    <t>LLLGLLFYLIFLLAILTL</t>
  </si>
  <si>
    <t>ACTCGACGGCCTCTGgctagcTTATTATTAGGTTTATTATTTTATTTAATTTTTTTATTAGCTATTTTAACTTTgatcCTTCAACGCGCGTGTtttatctgcatctaccgtact</t>
  </si>
  <si>
    <t>LLLGLLFYLIYLLAILTL</t>
  </si>
  <si>
    <t>ACTCGACGGCCTCTGgctagcTTATTATTAGGTTTATTATTTTATTTAATTTATTTATTAGCTATTTTAACTTTgatcCTTCAACGCGCGTGTtgcatgggtcgctcagattgg</t>
  </si>
  <si>
    <t>LLLGLLYYLIGLLAILTL</t>
  </si>
  <si>
    <t>ACTCGACGGCCTCTGgctagcTTATTATTAGGTTTATTATATTATTTAATTGGTTTATTAGCTATTTTAACTTTgatcCTTCAACGCGCGTGTcatatcgatctgttagatgat</t>
  </si>
  <si>
    <t>LLLLLLTFLLSTLITVLL</t>
  </si>
  <si>
    <t>ACTCGACGGCCTCTGgctagcTTATTATTATTATTATTAACTTTTTTATTATCTACTTTAATTACTGTTTTATTgatcCTTCAACGCGCGTGTcgattatcctgggggctgggt</t>
  </si>
  <si>
    <t>LLLLLLTFLLGYLITVLL</t>
  </si>
  <si>
    <t>ACTCGACGGCCTCTGgctagcTTATTATTATTATTATTAACTTTTTTATTAGGTTATTTAATTACTGTTTTATTgatcCTTCAACGCGCGTGTggaaacctaagatggttcaca</t>
  </si>
  <si>
    <t>LLLLLLTFLLGILITVLL</t>
  </si>
  <si>
    <t>ACTCGACGGCCTCTGgctagcTTATTATTATTATTATTAACTTTTTTATTAGGTATTTTAATTACTGTTTTATTgatcCTTCAACGCGCGTGTccggcctcgagggaccgagag</t>
  </si>
  <si>
    <t>LLLLLLTALLGTLITVLL</t>
  </si>
  <si>
    <t>ACTCGACGGCCTCTGgctagcTTATTATTATTATTATTAACTGCTTTATTAGGTACTTTAATTACTGTTTTATTgatcCTTCAACGCGCGTGTtggctgggatcagatatgatc</t>
  </si>
  <si>
    <t>LLLLLLTFLLGTLILVLL</t>
  </si>
  <si>
    <t>ACTCGACGGCCTCTGgctagcTTATTATTATTATTATTAACTTTTTTATTAGGTACTTTAATTTTAGTTTTATTgatcCTTCAACGCGCGTGTttgacagttcgcatacgctca</t>
  </si>
  <si>
    <t>LLLLLLTFLLWTLITVLL</t>
  </si>
  <si>
    <t>ACTCGACGGCCTCTGgctagcTTATTATTATTATTATTAACTTTTTTATTATGGACTTTAATTACTGTTTTATTgatcCTTCAACGCGCGTGTacattggtcaagaacgcacta</t>
  </si>
  <si>
    <t>LLLLLLTFLLYTLITVLL</t>
  </si>
  <si>
    <t>ACTCGACGGCCTCTGgctagcTTATTATTATTATTATTAACTTTTTTATTATATACTTTAATTACTGTTTTATTgatcCTTCAACGCGCGTGTgggtcgcactcacatgaagac</t>
  </si>
  <si>
    <t>LLLLLLTYLLGTLITVLL</t>
  </si>
  <si>
    <t>ACTCGACGGCCTCTGgctagcTTATTATTATTATTATTAACTTATTTATTAGGTACTTTAATTACTGTTTTATTgatcCTTCAACGCGCGTGTgtcaagatagtaccttgtcga</t>
  </si>
  <si>
    <t>ACTCGACGGCCTCTGgctagcTTATTATTATTATCTTTATTATATACTTTAGCTTGGTTATTATCTTTTTTATTgatcCTTCAACGCGCGTGTttgcccaaggctgttacagag</t>
  </si>
  <si>
    <t>LLLLSLLFTLAWLLGFLL</t>
  </si>
  <si>
    <t>ACTCGACGGCCTCTGgctagcTTATTATTATTATCTTTATTATTTACTTTAGCTTGGTTATTAGGTTTTTTATTgatcCTTCAACGCGCGTGTtgttctataaacacgaggacc</t>
  </si>
  <si>
    <t>LLLLSLLYTLAWLLAFLL</t>
  </si>
  <si>
    <t>ACTCGACGGCCTCTGgctagcTTATTATTATTATCTTTATTATATACTTTAGCTTGGTTATTAGCTTTTTTATTgatcCTTCAACGCGCGTGTaatgataaaggtagatttgta</t>
  </si>
  <si>
    <t>LLLLSLLYTLATLLGFLL</t>
  </si>
  <si>
    <t>ACTCGACGGCCTCTGgctagcTTATTATTATTATCTTTATTATATACTTTAGCTACTTTATTAGGTTTTTTATTgatcCTTCAACGCGCGTGTtcctgctacacgcgcctatac</t>
  </si>
  <si>
    <t>ACTCGACGGCCTCTGgctagcTTATTATTATTATCTTTATTATATACTTTAGCTTGGTTATTAATTTTTTTATTgatcCTTCAACGCGCGTGTtgtgaactatgagcgttttcc</t>
  </si>
  <si>
    <t>LLLLSLLITLAWLLGFLL</t>
  </si>
  <si>
    <t>ACTCGACGGCCTCTGgctagcTTATTATTATTATCTTTATTAATTACTTTAGCTTGGTTATTAGGTTTTTTATTgatcCTTCAACGCGCGTGTtcatctgctcttttctggacc</t>
  </si>
  <si>
    <t>LLLLLLLYTLAWLLGFLL</t>
  </si>
  <si>
    <t>ACTCGACGGCCTCTGgctagcTTATTATTATTATTATTATTATATACTTTAGCTTGGTTATTAGGTTTTTTATTgatcCTTCAACGCGCGTGTtcataagacactagagaccca</t>
  </si>
  <si>
    <t>ACTCGACGGCCTCTGgctagcTTATTATTATTATCTTTATTATATACTTTAGCTTCTTTATTAGGTTTTTTATTgatcCTTCAACGCGCGTGTcgaccagagaataagcgtgag</t>
  </si>
  <si>
    <t>LLLLLLASLLASLLTTLL</t>
  </si>
  <si>
    <t>ACTCGACGGCCTCTGgctagcTTATTATTATTATTATTAGCTTCTTTATTAGCTTCTTTATTAACTACTTTATTgatcCTTCAACGCGCGTGTttcgactacgtacaattgcag</t>
  </si>
  <si>
    <t>LLLLLLASLLTFLLTTLL</t>
  </si>
  <si>
    <t>ACTCGACGGCCTCTGgctagcTTATTATTATTATTATTAGCTTCTTTATTAACTTTTTTATTAACTACTTTATTgatcCTTCAACGCGCGTGTtaaaggccgagattccatagt</t>
  </si>
  <si>
    <t>LLLLLLAYLLAFLLTTLL</t>
  </si>
  <si>
    <t>ACTCGACGGCCTCTGgctagcTTATTATTATTATTATTAGCTTATTTATTAGCTTTTTTATTAACTACTTTATTgatcCTTCAACGCGCGTGTgtaggtttacgccttcgctcc</t>
  </si>
  <si>
    <t>LLLLLLAFLLAFLLTTLL</t>
  </si>
  <si>
    <t>ACTCGACGGCCTCTGgctagcTTATTATTATTATTATTAGCTTTTTTATTAGCTTTTTTATTAACTACTTTATTgatcCTTCAACGCGCGTGTggtaagggcttgcagctccct</t>
  </si>
  <si>
    <t>LLLFLLASLLAFLLTTLL</t>
  </si>
  <si>
    <t>ACTCGACGGCCTCTGgctagcTTATTATTATTTTTATTAGCTTCTTTATTAGCTTTTTTATTAACTACTTTATTgatcCTTCAACGCGCGTGTtgcacaatgtcttcgtgaggc</t>
  </si>
  <si>
    <t>LLLLLLASLLAFLLYTLL</t>
  </si>
  <si>
    <t>ACTCGACGGCCTCTGgctagcTTATTATTATTATTATTAGCTTCTTTATTAGCTTTTTTATTATATACTTTATTgatcCTTCAACGCGCGTGTacaggggggacgcgcctaatc</t>
  </si>
  <si>
    <t>LLLLLLASLLYFLLTTLL</t>
  </si>
  <si>
    <t>ACTCGACGGCCTCTGgctagcTTATTATTATTATTATTAGCTTCTTTATTATATTTTTTATTAACTACTTTATTgatcCTTCAACGCGCGTGTttaaggtcatccatgttggag</t>
  </si>
  <si>
    <t>LLLLLLATLLAFLLTTLL</t>
  </si>
  <si>
    <t>ACTCGACGGCCTCTGgctagcTTATTATTATTATTATTAGCTACTTTATTAGCTTTTTTATTAACTACTTTATTgatcCTTCAACGCGCGTGTgtccccctgtccaaccgttgt</t>
  </si>
  <si>
    <t>ACTCGACGGCCTCTGgctagcTTATTATTAGCTATTTTATTTGGTTTATTAATTGGTTATTTATCTACTTTATTgatcCTTCAACGCGCGTGTcgttaggtggggagatcagat</t>
  </si>
  <si>
    <t>ACTCGACGGCCTCTGgctagcTTATTATTAGCTATTTTATTTGGTACTTTAACTGGTTATTTATCTACTTTATTgatcCTTCAACGCGCGTGTggggcgcccgaaagtaaacaa</t>
  </si>
  <si>
    <t>ACTCGACGGCCTCTGgctagcTTATTATTAGCTTCTTTATTTGGTTTATTAACTGGTTATTTATCTACTTTATTgatcCTTCAACGCGCGTGTtacggacgaggtgactcatgt</t>
  </si>
  <si>
    <t>ACTCGACGGCCTCTGgctagcTTATTATTAGCTATTTTATTTGGTTTATTAACTGGTTATTTATCTTTTTTATTgatcCTTCAACGCGCGTGTctcacagtgctcgttcagata</t>
  </si>
  <si>
    <t>ACTCGACGGCCTCTGgctagcTTATTATTAGCTATTTTATTTGGTTTATTAACTTATTATTTATCTACTTTATTgatcCTTCAACGCGCGTGTgcatgcctactagggattttt</t>
  </si>
  <si>
    <t>ACTCGACGGCCTCTGgctagcTTATTATTAGCTATTTTATTTGGTTTATTAACTTGGTATTTATCTACTTTATTgatcCTTCAACGCGCGTGTcttcaatctgaagtcaggttg</t>
  </si>
  <si>
    <t>ACTCGACGGCCTCTGgctagcTTATTATTAGCTATTTTATTTTTATTATTAACTGGTTATTTATCTACTTTATTgatcCTTCAACGCGCGTGTcatgctctagttgcggagcag</t>
  </si>
  <si>
    <t>ACTCGACGGCCTCTGgctagcTTATTATTAGCTATTTTATTTGGTTCTTTAACTGGTTATTTATCTACTTTATTgatcCTTCAACGCGCGTGTctaggaactgggcagcacagt</t>
  </si>
  <si>
    <t>LLLLLLSFALTVTLSLLL</t>
  </si>
  <si>
    <t>ACTCGACGGCCTCTGgctagcTTATTATTATTATTATTATCTTTTGCTTTAACTGTTACTTTATCTTTATTATTgatcCTTCAACGCGCGTGTccgggacgagatcatacacgt</t>
  </si>
  <si>
    <t>LLLLLLVFALTVTLALLL</t>
  </si>
  <si>
    <t>ACTCGACGGCCTCTGgctagcTTATTATTATTATTATTAGTTTTTGCTTTAACTGTTACTTTAGCTTTATTATTgatcCTTCAACGCGCGTGTggcatgtcatgacctcgttca</t>
  </si>
  <si>
    <t>LLLLLLVSALTVTLSLLL</t>
  </si>
  <si>
    <t>ACTCGACGGCCTCTGgctagcTTATTATTATTATTATTAGTTTCTGCTTTAACTGTTACTTTATCTTTATTATTgatcCTTCAACGCGCGTGTtagtcacctagtacactgaat</t>
  </si>
  <si>
    <t>LLLLLLVFALAVTLSLLL</t>
  </si>
  <si>
    <t>ACTCGACGGCCTCTGgctagcTTATTATTATTATTATTAGTTTTTGCTTTAGCTGTTACTTTATCTTTATTATTgatcCTTCAACGCGCGTGTcccgaacgcgcaactcgtgtt</t>
  </si>
  <si>
    <t>LLLLLLVFALYVTLSLLL</t>
  </si>
  <si>
    <t>ACTCGACGGCCTCTGgctagcTTATTATTATTATTATTAGTTTTTGCTTTATATGTTACTTTATCTTTATTATTgatcCTTCAACGCGCGTGTaaattatttactcacggatgc</t>
  </si>
  <si>
    <t>LLLLLLVFALFVTLSLLL</t>
  </si>
  <si>
    <t>ACTCGACGGCCTCTGgctagcTTATTATTATTATTATTAGTTTTTGCTTTATTTGTTACTTTATCTTTATTATTgatcCTTCAACGCGCGTGTcatcctacttaggccccgggg</t>
  </si>
  <si>
    <t>LLLLLLVFALIVTLSLLL</t>
  </si>
  <si>
    <t>ACTCGACGGCCTCTGgctagcTTATTATTATTATTATTAGTTTTTGCTTTAATTGTTACTTTATCTTTATTATTgatcCTTCAACGCGCGTGTaaagaaggggtcgtcggaaaa</t>
  </si>
  <si>
    <t>LLLLLLVTALTVTLSLLL</t>
  </si>
  <si>
    <t>ACTCGACGGCCTCTGgctagcTTATTATTATTATTATTAGTTACTGCTTTAACTGTTACTTTATCTTTATTATTgatcCTTCAACGCGCGTGTgtggtttgatgtatcatatag</t>
  </si>
  <si>
    <t>LLLGFLLGTLLSLLIWLL</t>
  </si>
  <si>
    <t>ACTCGACGGCCTCTGgctagcTTATTATTAGGTTTTTTATTAGGTACTTTATTATCTTTATTAATTTGGTTATTgatcCTTCAACGCGCGTGTccaggccgtttcacagtgtgg</t>
  </si>
  <si>
    <t>LLLGFLLGTLLSLLISLL</t>
  </si>
  <si>
    <t>ACTCGACGGCCTCTGgctagcTTATTATTAGGTTTTTTATTAGGTACTTTATTATCTTTATTAATTTCTTTATTgatcCTTCAACGCGCGTGTtaagtcggcctgtcagagatc</t>
  </si>
  <si>
    <t>LLLGFLLGTLLSLLIALL</t>
  </si>
  <si>
    <t>ACTCGACGGCCTCTGgctagcTTATTATTAGGTTTTTTATTAGGTACTTTATTATCTTTATTAATTGCTTTATTgatcCTTCAACGCGCGTGTagctccagcgtaatcaattcg</t>
  </si>
  <si>
    <t>LLLAFLLGTLLSLLITLL</t>
  </si>
  <si>
    <t>ACTCGACGGCCTCTGgctagcTTATTATTAGCTTTTTTATTAGGTACTTTATTATCTTTATTAATTACTTTATTgatcCTTCAACGCGCGTGTatcaaccttagaggacctctt</t>
  </si>
  <si>
    <t>LLLGFLLATLLSLLITLL</t>
  </si>
  <si>
    <t>ACTCGACGGCCTCTGgctagcTTATTATTAGGTTTTTTATTAGCTACTTTATTATCTTTATTAATTACTTTATTgatcCTTCAACGCGCGTGTtcgaattccccaggtatgtca</t>
  </si>
  <si>
    <t>LLLGFLLGTLLILLITLL</t>
  </si>
  <si>
    <t>ACTCGACGGCCTCTGgctagcTTATTATTAGGTTTTTTATTAGGTACTTTATTAATTTTATTAATTACTTTATTgatcCTTCAACGCGCGTGTatagggatcgaacgttagtca</t>
  </si>
  <si>
    <t>LLLGFLLYTLLSLLITLL</t>
  </si>
  <si>
    <t>ACTCGACGGCCTCTGgctagcTTATTATTAGGTTTTTTATTATATACTTTATTATCTTTATTAATTACTTTATTgatcCTTCAACGCGCGTGTagagaagctgtggggaagtct</t>
  </si>
  <si>
    <t>LLLTFLLGTLLSLLITLL</t>
  </si>
  <si>
    <t>ACTCGACGGCCTCTGgctagcTTATTATTAACTTTTTTATTAGGTACTTTATTATCTTTATTAATTACTTTATTgatcCTTCAACGCGCGTGTactaatacaccgggggtaaca</t>
  </si>
  <si>
    <t>ACTCGACGGCCTCTGgctagcTTATTATTAGCTTCTTTATTAGGTATTTTAGCTGGTTTATTATTAACTTTATTgatcCTTCAACGCGCGTGTgacatccccacacctgtgcat</t>
  </si>
  <si>
    <t>LLLAYLLGILAGLLLTLL</t>
  </si>
  <si>
    <t>ACTCGACGGCCTCTGgctagcTTATTATTAGCTTATTTATTAGGTATTTTAGCTGGTTTATTATTAACTTTATTgatcCTTCAACGCGCGTGTaatgattagaggcaacccgat</t>
  </si>
  <si>
    <t>LLLAFLLGILAGLLLLLL</t>
  </si>
  <si>
    <t>ACTCGACGGCCTCTGgctagcTTATTATTAGCTTTTTTATTAGGTATTTTAGCTGGTTTATTATTATTATTATTgatcCTTCAACGCGCGTGTcaatcgttggataacatcttg</t>
  </si>
  <si>
    <t>LLLAALLGILAGLLLTLL</t>
  </si>
  <si>
    <t>ACTCGACGGCCTCTGgctagcTTATTATTAGCTGCTTTATTAGGTATTTTAGCTGGTTTATTATTAACTTTATTgatcCTTCAACGCGCGTGTaggactattttctaaaaatat</t>
  </si>
  <si>
    <t>LLLAFLLYILAGLLLTLL</t>
  </si>
  <si>
    <t>ACTCGACGGCCTCTGgctagcTTATTATTAGCTTTTTTATTATATATTTTAGCTGGTTTATTATTAACTTTATTgatcCTTCAACGCGCGTGTaaagagtcgcttactggatga</t>
  </si>
  <si>
    <t>LLLAFLLGILAILLLTLL</t>
  </si>
  <si>
    <t>ACTCGACGGCCTCTGgctagcTTATTATTAGCTTTTTTATTAGGTATTTTAGCTATTTTATTATTAACTTTATTgatcCTTCAACGCGCGTGTggtccacgcctggtacatgaa</t>
  </si>
  <si>
    <t>ACTCGACGGCCTCTGgctagcTTATTATTAGCTTTTTTATTAGGTATTTTAGCTTTATTATTATTAACTTTATTgatcCTTCAACGCGCGTGTtcaatgtttcgtcgcgcgcgt</t>
  </si>
  <si>
    <t>ACTCGACGGCCTCTGgctagcTTATTATTAGCTACTTTATTAGGTATTTTAGCTGGTTTATTATTAACTTTATTgatcCTTCAACGCGCGTGTacgcttccggcgaacgtcaac</t>
  </si>
  <si>
    <t>LLLGLLLWLFGLLSILTL</t>
  </si>
  <si>
    <t>ACTCGACGGCCTCTGgctagcTTATTATTAGGTTTATTATTATGGTTATTTGGTTTATTATCTATTTTAACTTTgatcCTTCAACGCGCGTGTttcccgcgcagggccaccgtt</t>
  </si>
  <si>
    <t>LLLGLLLFLFGLLYILTL</t>
  </si>
  <si>
    <t>ACTCGACGGCCTCTGgctagcTTATTATTAGGTTTATTATTATTTTTATTTGGTTTATTATATATTTTAACTTTgatcCTTCAACGCGCGTGTacccaacagtgttctagacca</t>
  </si>
  <si>
    <t>LLLGLLLFLFGLLSYLTL</t>
  </si>
  <si>
    <t>ACTCGACGGCCTCTGgctagcTTATTATTAGGTTTATTATTATTTTTATTTGGTTTATTATCTTATTTAACTTTgatcCTTCAACGCGCGTGTctgcagttaatctggtgctag</t>
  </si>
  <si>
    <t>LLLGLLLFLFGLLSTLTL</t>
  </si>
  <si>
    <t>ACTCGACGGCCTCTGgctagcTTATTATTAGGTTTATTATTATTTTTATTTGGTTTATTATCTACTTTAACTTTgatcCTTCAACGCGCGTGTtcgctctattctggcccccat</t>
  </si>
  <si>
    <t>LLLGLLLFLFILLSILTL</t>
  </si>
  <si>
    <t>ACTCGACGGCCTCTGgctagcTTATTATTAGGTTTATTATTATTTTTATTTATTTTATTATCTATTTTAACTTTgatcCTTCAACGCGCGTGTgggatcctcctattatcgacc</t>
  </si>
  <si>
    <t>LLLGLLLFLFYLLSILTL</t>
  </si>
  <si>
    <t>ACTCGACGGCCTCTGgctagcTTATTATTAGGTTTATTATTATTTTTATTTTATTTATTATCTATTTTAACTTTgatcCTTCAACGCGCGTGTtgtatgcgtgccagcacggta</t>
  </si>
  <si>
    <t>LLLGLLLFLFALLSILTL</t>
  </si>
  <si>
    <t>ACTCGACGGCCTCTGgctagcTTATTATTAGGTTTATTATTATTTTTATTTGCTTTATTATCTATTTTAACTTTgatcCTTCAACGCGCGTGTagaaaaccaatattgttcgtc</t>
  </si>
  <si>
    <t>LLLGLLLFLFGLLTILTL</t>
  </si>
  <si>
    <t>ACTCGACGGCCTCTGgctagcTTATTATTAGGTTTATTATTATTTTTATTTGGTTTATTAACTATTTTAACTTTgatcCTTCAACGCGCGTGTcggatgcccatgattgccagg</t>
  </si>
  <si>
    <t>ACTCGACGGCCTCTGgctagcTTATTATTAGGTATTTTAACTGGTGTTTTAGTTTCTTTATTAATTTTATTATTgatcCTTCAACGCGCGTGTaggtgcctttcttggaaaacg</t>
  </si>
  <si>
    <t>LLLGILTGVLVSLLTFLL</t>
  </si>
  <si>
    <t>ACTCGACGGCCTCTGgctagcTTATTATTAGGTATTTTAACTGGTGTTTTAGTTTCTTTATTAACTTTTTTATTgatcCTTCAACGCGCGTGTttgcctatcatcgctttgcag</t>
  </si>
  <si>
    <t>ACTCGACGGCCTCTGgctagcTTATTATTAGGTATTTTAACTGGTGTTTTAGTTTCTTTATTAACTTGGTTATTgatcCTTCAACGCGCGTGTcttgaattattggatcatacc</t>
  </si>
  <si>
    <t>LLLGILTGVLVSLLTILL</t>
  </si>
  <si>
    <t>ACTCGACGGCCTCTGgctagcTTATTATTAGGTATTTTAACTGGTGTTTTAGTTTCTTTATTAACTATTTTATTgatcCTTCAACGCGCGTGTttctgtgcccgaagtcctcga</t>
  </si>
  <si>
    <t>LLLWILTGVLVSLLTLLL</t>
  </si>
  <si>
    <t>ACTCGACGGCCTCTGgctagcTTATTATTATGGATTTTAACTGGTGTTTTAGTTTCTTTATTAACTTTATTATTgatcCTTCAACGCGCGTGTtggccgatctagagcgtatat</t>
  </si>
  <si>
    <t>LLLGILTWVLVSLLTLLL</t>
  </si>
  <si>
    <t>ACTCGACGGCCTCTGgctagcTTATTATTAGGTATTTTAACTTGGGTTTTAGTTTCTTTATTAACTTTATTATTgatcCTTCAACGCGCGTGTcacgggggccctcggccacta</t>
  </si>
  <si>
    <t>LLLGILTGVLVILLTLLL</t>
  </si>
  <si>
    <t>ACTCGACGGCCTCTGgctagcTTATTATTAGGTATTTTAACTGGTGTTTTAGTTATTTTATTAACTTTATTATTgatcCTTCAACGCGCGTGTtagggcgctatgttgatcggt</t>
  </si>
  <si>
    <t>ACTCGACGGCCTCTGgctagcTTATTATTAGGTATTTTAACTGGTGTTTTAGTTTCTTTATTAACTACTTTATTgatcCTTCAACGCGCGTGTgataatgaccttaacgtgaag</t>
  </si>
  <si>
    <t>LLLYLLTSATVFLLGILL</t>
  </si>
  <si>
    <t>ACTCGACGGCCTCTGgctagcTTATTATTATATTTATTAACTTCTGCTACTGTTTTTTTATTAGGTATTTTATTgatcCTTCAACGCGCGTGTgtgcgtttgataattgccacc</t>
  </si>
  <si>
    <t>LLLYLLYSATVYLLGILL</t>
  </si>
  <si>
    <t>ACTCGACGGCCTCTGgctagcTTATTATTATATTTATTATATTCTGCTACTGTTTATTTATTAGGTATTTTATTgatcCTTCAACGCGCGTGTagtcggcagttgtttgacgag</t>
  </si>
  <si>
    <t>LLLYLLYSATVFLLWILL</t>
  </si>
  <si>
    <t>ACTCGACGGCCTCTGgctagcTTATTATTATATTTATTATATTCTGCTACTGTTTTTTTATTATGGATTTTATTgatcCTTCAACGCGCGTGTtcccgcattgagctctattct</t>
  </si>
  <si>
    <t>LLLYLLFSATVFLLGILL</t>
  </si>
  <si>
    <t>ACTCGACGGCCTCTGgctagcTTATTATTATATTTATTATTTTCTGCTACTGTTTTTTTATTAGGTATTTTATTgatcCTTCAACGCGCGTGTaaaaagctcaagtacgcatta</t>
  </si>
  <si>
    <t>LLLYLLYFATVFLLGILL</t>
  </si>
  <si>
    <t>ACTCGACGGCCTCTGgctagcTTATTATTATATTTATTATATTTTGCTACTGTTTTTTTATTAGGTATTTTATTgatcCTTCAACGCGCGTGTcgcgacggcctaaagcttggc</t>
  </si>
  <si>
    <t>LLLYLLYLATVFLLGILL</t>
  </si>
  <si>
    <t>ACTCGACGGCCTCTGgctagcTTATTATTATATTTATTATATTTAGCTACTGTTTTTTTATTAGGTATTTTATTgatcCTTCAACGCGCGTGTagcgagaatgtcggggttaga</t>
  </si>
  <si>
    <t>LLLYLLYYATVFLLGILL</t>
  </si>
  <si>
    <t>ACTCGACGGCCTCTGgctagcTTATTATTATATTTATTATATTATGCTACTGTTTTTTTATTAGGTATTTTATTgatcCTTCAACGCGCGTGTatagtgccgcgccagaagaca</t>
  </si>
  <si>
    <t>LLLYLLYSATVFLLTILL</t>
  </si>
  <si>
    <t>ACTCGACGGCCTCTGgctagcTTATTATTATATTTATTATATTCTGCTACTGTTTTTTTATTAACTATTTTATTgatcCTTCAACGCGCGTGTatagtacacctggagggtcgc</t>
  </si>
  <si>
    <t>LLLASLLGLLFFLTFLLL</t>
  </si>
  <si>
    <t>ACTCGACGGCCTCTGgctagcTTATTATTAGCTTCTTTATTAGGTTTATTATTTTTTTTAACTTTTTTATTATTgatcCTTCAACGCGCGTGTggcctctatcactaagtggag</t>
  </si>
  <si>
    <t>LLLAALLGLLFFLTSLLL</t>
  </si>
  <si>
    <t>ACTCGACGGCCTCTGgctagcTTATTATTAGCTGCTTTATTAGGTTTATTATTTTTTTTAACTTCTTTATTATTgatcCTTCAACGCGCGTGTccagcccatgaggtgcgctac</t>
  </si>
  <si>
    <t>LLLASLLGLLFFLTWLLL</t>
  </si>
  <si>
    <t>ACTCGACGGCCTCTGgctagcTTATTATTAGCTTCTTTATTAGGTTTATTATTTTTTTTAACTTGGTTATTATTgatcCTTCAACGCGCGTGTtgacgaacaccaaagagtggc</t>
  </si>
  <si>
    <t>LLLASLLGLLFALTSLLL</t>
  </si>
  <si>
    <t>ACTCGACGGCCTCTGgctagcTTATTATTAGCTTCTTTATTAGGTTTATTATTTGCTTTAACTTCTTTATTATTgatcCTTCAACGCGCGTGTatagtccagtttccgtgagga</t>
  </si>
  <si>
    <t>LLLASLLLLLFFLTSLLL</t>
  </si>
  <si>
    <t>ACTCGACGGCCTCTGgctagcTTATTATTAGCTTCTTTATTATTATTATTATTTTTTTTAACTTCTTTATTATTgatcCTTCAACGCGCGTGTcatccttattcgggagcgtag</t>
  </si>
  <si>
    <t>LLLASLLGLLFFLTILLL</t>
  </si>
  <si>
    <t>ACTCGACGGCCTCTGgctagcTTATTATTAGCTTCTTTATTAGGTTTATTATTTTTTTTAACTATTTTATTATTgatcCTTCAACGCGCGTGTctcgttctacgatttagagct</t>
  </si>
  <si>
    <t>LLLALLLGLLFFLTSLLL</t>
  </si>
  <si>
    <t>ACTCGACGGCCTCTGgctagcTTATTATTAGCTTTATTATTAGGTTTATTATTTTTTTTAACTTCTTTATTATTgatcCTTCAACGCGCGTGTtaagggctaatcaacttatac</t>
  </si>
  <si>
    <t>LLLATLLGLLFFLTSLLL</t>
  </si>
  <si>
    <t>ACTCGACGGCCTCTGgctagcTTATTATTAGCTACTTTATTAGGTTTATTATTTTTTTTAACTTCTTTATTATTgatcCTTCAACGCGCGTGTtcgaccgatttacgcactcga</t>
  </si>
  <si>
    <t>LLLALSSTLLSGLLTFLL</t>
  </si>
  <si>
    <t>ACTCGACGGCCTCTGgctagcTTATTATTAGCTTTATCTTCTACTTTATTATCTGGTTTATTAACTTTTTTATTgatcCTTCAACGCGCGTGTttgcgcggggcacccacgcac</t>
  </si>
  <si>
    <t>LLLALSSTLLYGLLIFLL</t>
  </si>
  <si>
    <t>ACTCGACGGCCTCTGgctagcTTATTATTAGCTTTATCTTCTACTTTATTATATGGTTTATTAATTTTTTTATTgatcCTTCAACGCGCGTGTgatcgtacggaaggtccagag</t>
  </si>
  <si>
    <t>ACTCGACGGCCTCTGgctagcTTATTATTAGCTTTATCTTTTACTTTATTATATGGTTTATTAACTTTTTTATTgatcCTTCAACGCGCGTGTctgtcacgatcacgttctcct</t>
  </si>
  <si>
    <t>LLLALSSTLLYALLTFLL</t>
  </si>
  <si>
    <t>ACTCGACGGCCTCTGgctagcTTATTATTAGCTTTATCTTCTACTTTATTATATGCTTTATTAACTTTTTTATTgatcCTTCAACGCGCGTGTgaataaccctcctaggaagag</t>
  </si>
  <si>
    <t>LLLALSSTLLYWLLTFLL</t>
  </si>
  <si>
    <t>ACTCGACGGCCTCTGgctagcTTATTATTAGCTTTATCTTCTACTTTATTATATTGGTTATTAACTTTTTTATTgatcCTTCAACGCGCGTGTtaggctcggcttgactagtgc</t>
  </si>
  <si>
    <t>LLLALSSLLLYGLLTFLL</t>
  </si>
  <si>
    <t>ACTCGACGGCCTCTGgctagcTTATTATTAGCTTTATCTTCTTTATTATTATATGGTTTATTAACTTTTTTATTgatcCTTCAACGCGCGTGTtggcaaggtaacggctgcatc</t>
  </si>
  <si>
    <t>LLLALSSILLYGLLTFLL</t>
  </si>
  <si>
    <t>ACTCGACGGCCTCTGgctagcTTATTATTAGCTTTATCTTCTATTTTATTATATGGTTTATTAACTTTTTTATTgatcCTTCAACGCGCGTGTttatgacaccgacatggcccc</t>
  </si>
  <si>
    <t>LLLTLSSTLLYGLLTFLL</t>
  </si>
  <si>
    <t>ACTCGACGGCCTCTGgctagcTTATTATTAACTTTATCTTCTACTTTATTATATGGTTTATTAACTTTTTTATTgatcCTTCAACGCGCGTGTaatggatgtttggattgtgtt</t>
  </si>
  <si>
    <t>LLLALLYGLGTSLLFLTL</t>
  </si>
  <si>
    <t>ACTCGACGGCCTCTGgctagcTTATTATTAGCTTTATTATATGGTTTAGGTACTTCTTTATTATTTTTAACTTTgatcCTTCAACGCGCGTGTgcaaccagaactcgagggaac</t>
  </si>
  <si>
    <t>LLLALLYGLGTSLLTLTL</t>
  </si>
  <si>
    <t>ACTCGACGGCCTCTGgctagcTTATTATTAGCTTTATTATATGGTTTAGGTACTTCTTTATTAACTTTAACTTTgatcCTTCAACGCGCGTGTcttcctcgcagctaacgaact</t>
  </si>
  <si>
    <t>LLLALLYGLGSSLLILTL</t>
  </si>
  <si>
    <t>ACTCGACGGCCTCTGgctagcTTATTATTAGCTTTATTATATGGTTTAGGTTCTTCTTTATTAATTTTAACTTTgatcCTTCAACGCGCGTGTgatgcgaaccagtagggcggg</t>
  </si>
  <si>
    <t>LLLALLYGLGTSLLYLTL</t>
  </si>
  <si>
    <t>ACTCGACGGCCTCTGgctagcTTATTATTAGCTTTATTATATGGTTTAGGTACTTCTTTATTATATTTAACTTTgatcCTTCAACGCGCGTGTcgaagggggtcctcatgacgg</t>
  </si>
  <si>
    <t>LLLWLLYGLGTSLLILTL</t>
  </si>
  <si>
    <t>ACTCGACGGCCTCTGgctagcTTATTATTATGGTTATTATATGGTTTAGGTACTTCTTTATTAATTTTAACTTTgatcCTTCAACGCGCGTGTtatccgtaacaatatgcctgc</t>
  </si>
  <si>
    <t>LLLALLIGLGTSLLILTL</t>
  </si>
  <si>
    <t>ACTCGACGGCCTCTGgctagcTTATTATTAGCTTTATTAATTGGTTTAGGTACTTCTTTATTAATTTTAACTTTgatcCTTCAACGCGCGTGTcagcctcacattaaatcttag</t>
  </si>
  <si>
    <t>LLLILLYGLGTSLLILTL</t>
  </si>
  <si>
    <t>ACTCGACGGCCTCTGgctagcTTATTATTAATTTTATTATATGGTTTAGGTACTTCTTTATTAATTTTAACTTTgatcCTTCAACGCGCGTGTcactaatatattgtttcgacg</t>
  </si>
  <si>
    <t>LLLALLYGLGTTLLILTL</t>
  </si>
  <si>
    <t>ACTCGACGGCCTCTGgctagcTTATTATTAGCTTTATTATATGGTTTAGGTACTACTTTATTAATTTTAACTTTgatcCTTCAACGCGCGTGTagcgatttgtgtaggccattc</t>
  </si>
  <si>
    <t>ACTCGACGGCCTCTGgctagcTTATTATTATTATTTTTATTAGTTTGGTTAGCTTTTATTTTAACTATTTTATTgatcCTTCAACGCGCGTGTaattacatttccacacaagac</t>
  </si>
  <si>
    <t>LLLLFLLTLLAFILTILL</t>
  </si>
  <si>
    <t>ACTCGACGGCCTCTGgctagcTTATTATTATTATTTTTATTAACTTTATTAGCTTTTATTTTAACTATTTTATTgatcCTTCAACGCGCGTGTctattggtgactatgagcacg</t>
  </si>
  <si>
    <t>LLLLFLLVLLAFILFILL</t>
  </si>
  <si>
    <t>ACTCGACGGCCTCTGgctagcTTATTATTATTATTTTTATTAGTTTTATTAGCTTTTATTTTATTTATTTTATTgatcCTTCAACGCGCGTGTattgcagtcaccgagggcgcg</t>
  </si>
  <si>
    <t>LLLLWLLVLLAFILTILL</t>
  </si>
  <si>
    <t>ACTCGACGGCCTCTGgctagcTTATTATTATTATGGTTATTAGTTTTATTAGCTTTTATTTTAACTATTTTATTgatcCTTCAACGCGCGTGTcaaagccaaagcttaagatct</t>
  </si>
  <si>
    <t>ACTCGACGGCCTCTGgctagcTTATTATTATTATTTTTATTAGTTTTATTAGCTTTTATTTTAATTATTTTATTgatcCTTCAACGCGCGTGTacaagggtcgtgatctattac</t>
  </si>
  <si>
    <t>ACTCGACGGCCTCTGgctagcTTATTATTATTAATTTTATTAGTTTTATTAGCTTTTATTTTAACTATTTTATTgatcCTTCAACGCGCGTGTcgataatcacgagcagattac</t>
  </si>
  <si>
    <t>ACTCGACGGCCTCTGgctagcTTATTATTATTATTATTATTAGTTTTATTAGCTTTTATTTTAACTATTTTATTgatcCTTCAACGCGCGTGTgtatcggttgacgagtttacg</t>
  </si>
  <si>
    <t>ACTCGACGGCCTCTGgctagcTTATTATTATTATTTTTATTAGTTACTTTAGCTTTTATTTTAACTATTTTATTgatcCTTCAACGCGCGTGTcagtctaagcatgtgacgtac</t>
  </si>
  <si>
    <t>LLLLLLGALLFALLTTLL</t>
  </si>
  <si>
    <t>ACTCGACGGCCTCTGgctagcTTATTATTATTATTATTAGGTGCTTTATTATTTGCTTTATTAACTACTTTATTgatcCTTCAACGCGCGTGTcaatgcccctttgtgcatcgt</t>
  </si>
  <si>
    <t>ACTCGACGGCCTCTGgctagcTTATTATTATTATTATTAGGTACTTTATTATTTGCTTTATTATATACTTTATTgatcCTTCAACGCGCGTGTggccgagccgctcgtcatgta</t>
  </si>
  <si>
    <t>LLLLLLGTLLSALLTTLL</t>
  </si>
  <si>
    <t>ACTCGACGGCCTCTGgctagcTTATTATTATTATTATTAGGTACTTTATTATCTGCTTTATTAACTACTTTATTgatcCTTCAACGCGCGTGTtagactgttgggcattcgaaa</t>
  </si>
  <si>
    <t>ACTCGACGGCCTCTGgctagcTTATTATTATTATTATTAGGTACTTTATTATTTGCTTTATTATCTACTTTATTgatcCTTCAACGCGCGTGTtactccaaacgagacactcgc</t>
  </si>
  <si>
    <t>ACTCGACGGCCTCTGgctagcTTATTATTATTATTATTATTAACTTTATTATTTGCTTTATTAACTACTTTATTgatcCTTCAACGCGCGTGTacgcgacctgactcaccgccc</t>
  </si>
  <si>
    <t>LLLLLLGTLLLALLTTLL</t>
  </si>
  <si>
    <t>ACTCGACGGCCTCTGgctagcTTATTATTATTATTATTAGGTACTTTATTATTAGCTTTATTAACTACTTTATTgatcCTTCAACGCGCGTGTcggcatgagttttttcaaccg</t>
  </si>
  <si>
    <t>ACTCGACGGCCTCTGgctagcTTATTATTATTATTATTATGGACTTTATTATTTGCTTTATTAACTACTTTATTgatcCTTCAACGCGCGTGTcatcgagacaggccgctggct</t>
  </si>
  <si>
    <t>ACTCGACGGCCTCTGgctagcTTATTATTATTATTATTAGGTACTTTATTATTTACTTTATTAACTACTTTATTgatcCTTCAACGCGCGTGTgtgaacgttccgactaagatt</t>
  </si>
  <si>
    <t>LLLILLFGALSALLVFLL</t>
  </si>
  <si>
    <t>ACTCGACGGCCTCTGgctagcTTATTATTAATTTTATTATTTGGTGCTTTATCTGCTTTATTAGTTTTTTTATTgatcCTTCAACGCGCGTGTgttacatgtgaagcgacatta</t>
  </si>
  <si>
    <t>LLLILLYGALTALLVFLL</t>
  </si>
  <si>
    <t>ACTCGACGGCCTCTGgctagcTTATTATTAATTTTATTATATGGTGCTTTAACTGCTTTATTAGTTTTTTTATTgatcCTTCAACGCGCGTGTcgtatgggtcaggcgagcgtg</t>
  </si>
  <si>
    <t>ACTCGACGGCCTCTGgctagcTTATTATTAATTTTATTATTTGGTGCTTTAACTGCTTTATTATTATTTTTATTgatcCTTCAACGCGCGTGTatccggagattcgaagtaatt</t>
  </si>
  <si>
    <t>LLLILLFGALAALLVFLL</t>
  </si>
  <si>
    <t>ACTCGACGGCCTCTGgctagcTTATTATTAATTTTATTATTTGGTGCTTTAGCTGCTTTATTAGTTTTTTTATTgatcCTTCAACGCGCGTGTtctcgaatccgtgtatgccgc</t>
  </si>
  <si>
    <t>LLLILLFLALTALLVFLL</t>
  </si>
  <si>
    <t>ACTCGACGGCCTCTGgctagcTTATTATTAATTTTATTATTTTTAGCTTTAACTGCTTTATTAGTTTTTTTATTgatcCTTCAACGCGCGTGTtcaacaataggaatctcttca</t>
  </si>
  <si>
    <t>LLLILLFGALTFLLVFLL</t>
  </si>
  <si>
    <t>ACTCGACGGCCTCTGgctagcTTATTATTAATTTTATTATTTGGTGCTTTAACTTTTTTATTAGTTTTTTTATTgatcCTTCAACGCGCGTGTtgagtcagatatctaatatag</t>
  </si>
  <si>
    <t>ACTCGACGGCCTCTGgctagcTTATTATTAATTTTATTATTTTGGGCTTTAACTGCTTTATTAGTTTTTTTATTgatcCTTCAACGCGCGTGTtcgtgcgttggtattgaagta</t>
  </si>
  <si>
    <t>ACTCGACGGCCTCTGgctagcTTATTATTATGGTTATTATTTGGTGCTTTAACTGCTTTATTAGTTTTTTTATTgatcCTTCAACGCGCGTGTccgggccctggcccctcactt</t>
  </si>
  <si>
    <t>ACTCGACGGCCTCTGgctagcTTATTATTAGGTTTAGTTTTAGGTTTATTATTTACTTTATTATTAGCTTTATTgatcCTTCAACGCGCGTGTacacgtaataaagcgagcgac</t>
  </si>
  <si>
    <t>LLLGLVLGLLFTLLSYLL</t>
  </si>
  <si>
    <t>ACTCGACGGCCTCTGgctagcTTATTATTAGGTTTAGTTTTAGGTTTATTATTTACTTTATTATCTTATTTATTgatcCTTCAACGCGCGTGTgtatgtgtataccttgccgcc</t>
  </si>
  <si>
    <t>LLLGLVLGLLFTLLAALL</t>
  </si>
  <si>
    <t>ACTCGACGGCCTCTGgctagcTTATTATTAGGTTTAGTTTTAGGTTTATTATTTACTTTATTAGCTGCTTTATTgatcCTTCAACGCGCGTGTgcgcagtgagcttagcctgac</t>
  </si>
  <si>
    <t>LLLGLVLGLLFTLLSILL</t>
  </si>
  <si>
    <t>ACTCGACGGCCTCTGgctagcTTATTATTAGGTTTAGTTTTAGGTTTATTATTTACTTTATTATCTATTTTATTgatcCTTCAACGCGCGTGTagacatgctacgaggaaaagc</t>
  </si>
  <si>
    <t>LLLGLVLLLLFTLLSALL</t>
  </si>
  <si>
    <t>ACTCGACGGCCTCTGgctagcTTATTATTAGGTTTAGTTTTATTATTATTATTTACTTTATTATCTGCTTTATTgatcCTTCAACGCGCGTGTagtgggaagccaatgtaatgt</t>
  </si>
  <si>
    <t>LLLGLVLYLLFTLLSALL</t>
  </si>
  <si>
    <t>ACTCGACGGCCTCTGgctagcTTATTATTAGGTTTAGTTTTATATTTATTATTTACTTTATTATCTGCTTTATTgatcCTTCAACGCGCGTGTggcgcgaccatgtggaacctc</t>
  </si>
  <si>
    <t>LLLALVLGLLFTLLSALL</t>
  </si>
  <si>
    <t>ACTCGACGGCCTCTGgctagcTTATTATTAGCTTTAGTTTTAGGTTTATTATTTACTTTATTATCTGCTTTATTgatcCTTCAACGCGCGTGTggaaccatacgctctccgtca</t>
  </si>
  <si>
    <t>ACTCGACGGCCTCTGgctagcTTATTATTAGGTTTAGTTTTAGGTTTATTATTTACTTTATTATCTACTTTATTgatcCTTCAACGCGCGTGTagagatgagtgctccggtgtt</t>
  </si>
  <si>
    <t>LLLFLGVVLLTILLWLLL</t>
  </si>
  <si>
    <t>ACTCGACGGCCTCTGgctagcTTATTATTATTTTTAGGTGTTGTTTTATTAACTATTTTATTATGGTTATTATTgatcCTTCAACGCGCGTGTcgtcctgcaaccattcagttt</t>
  </si>
  <si>
    <t>LLLFLGVTLLTILLSLLL</t>
  </si>
  <si>
    <t>ACTCGACGGCCTCTGgctagcTTATTATTATTTTTAGGTGTTACTTTATTAACTATTTTATTATCTTTATTATTgatcCTTCAACGCGCGTGTacgccaattggggcggctggt</t>
  </si>
  <si>
    <t>LLLFLGVALLTILLSLLL</t>
  </si>
  <si>
    <t>ACTCGACGGCCTCTGgctagcTTATTATTATTTTTAGGTGTTGCTTTATTAACTATTTTATTATCTTTATTATTgatcCTTCAACGCGCGTGTtgtacgggaacgatgtatttt</t>
  </si>
  <si>
    <t>LLLFLGVSLLTILLSLLL</t>
  </si>
  <si>
    <t>ACTCGACGGCCTCTGgctagcTTATTATTATTTTTAGGTGTTTCTTTATTAACTATTTTATTATCTTTATTATTgatcCTTCAACGCGCGTGTccacttcacgtaacaattgct</t>
  </si>
  <si>
    <t>LLLFLGVVLLIILLSLLL</t>
  </si>
  <si>
    <t>ACTCGACGGCCTCTGgctagcTTATTATTATTTTTAGGTGTTGTTTTATTAATTATTTTATTATCTTTATTATTgatcCTTCAACGCGCGTGTaactacaatcgagatgtgtgg</t>
  </si>
  <si>
    <t>LLLFLGVVLLLILLSLLL</t>
  </si>
  <si>
    <t>ACTCGACGGCCTCTGgctagcTTATTATTATTTTTAGGTGTTGTTTTATTATTAATTTTATTATCTTTATTATTgatcCTTCAACGCGCGTGTatctcgtgataggattatact</t>
  </si>
  <si>
    <t>LLLFLGVVLLTILLLLLL</t>
  </si>
  <si>
    <t>ACTCGACGGCCTCTGgctagcTTATTATTATTTTTAGGTGTTGTTTTATTAACTATTTTATTATTATTATTATTgatcCTTCAACGCGCGTGTatataccgcctgagttgtcag</t>
  </si>
  <si>
    <t>LLLFLGVVLLTILLTLLL</t>
  </si>
  <si>
    <t>ACTCGACGGCCTCTGgctagcTTATTATTATTTTTAGGTGTTGTTTTATTAACTATTTTATTAACTTTATTATTgatcCTTCAACGCGCGTGTatcgtatccggcccttccgcg</t>
  </si>
  <si>
    <t>LLLSALLGFLWGLLTTLL</t>
  </si>
  <si>
    <t>ACTCGACGGCCTCTGgctagcTTATTATTATCTGCTTTATTAGGTTTTTTATGGGGTTTATTAACTACTTTATTgatcCTTCAACGCGCGTGTctgacaattgagatccttcta</t>
  </si>
  <si>
    <t>LLLTALLGFLWGLLTTLL</t>
  </si>
  <si>
    <t>ACTCGACGGCCTCTGgctagcTTATTATTAACTGCTTTATTAGGTTTTTTATGGGGTTTATTAACTACTTTATTgatcCTTCAACGCGCGTGTtaattaatcgggagttccgcg</t>
  </si>
  <si>
    <t>LLLAALLGFLWGLLTALL</t>
  </si>
  <si>
    <t>ACTCGACGGCCTCTGgctagcTTATTATTAGCTGCTTTATTAGGTTTTTTATGGGGTTTATTAACTGCTTTATTgatcCTTCAACGCGCGTGTcccccccgtaaccattgttgt</t>
  </si>
  <si>
    <t>LLLAALLGFLWGLLTYLL</t>
  </si>
  <si>
    <t>ACTCGACGGCCTCTGgctagcTTATTATTAGCTGCTTTATTAGGTTTTTTATGGGGTTTATTAACTTATTTATTgatcCTTCAACGCGCGTGTatggaaactaggggttagtgt</t>
  </si>
  <si>
    <t>LLLAALLAFLWGLLTTLL</t>
  </si>
  <si>
    <t>ACTCGACGGCCTCTGgctagcTTATTATTAGCTGCTTTATTAGCTTTTTTATGGGGTTTATTAACTACTTTATTgatcCTTCAACGCGCGTGTtccgctatcaagctagctcga</t>
  </si>
  <si>
    <t>LLLAALLGFLWALLTTLL</t>
  </si>
  <si>
    <t>ACTCGACGGCCTCTGgctagcTTATTATTAGCTGCTTTATTAGGTTTTTTATGGGCTTTATTAACTACTTTATTgatcCTTCAACGCGCGTGTtcgaatgagtctcttgagtac</t>
  </si>
  <si>
    <t>LLLAALLGFLWGLLTILL</t>
  </si>
  <si>
    <t>ACTCGACGGCCTCTGgctagcTTATTATTAGCTGCTTTATTAGGTTTTTTATGGGGTTTATTAACTATTTTATTgatcCTTCAACGCGCGTGTtgggaagataagccgccgaat</t>
  </si>
  <si>
    <t>LLLAILLGFLWGLLTTLL</t>
  </si>
  <si>
    <t>ACTCGACGGCCTCTGgctagcTTATTATTAGCTATTTTATTAGGTTTTTTATGGGGTTTATTAACTACTTTATTgatcCTTCAACGCGCGTGTgtggtagacccgttaatagcc</t>
  </si>
  <si>
    <t>LLLSLLSTLLATLLAVLL</t>
  </si>
  <si>
    <t>ACTCGACGGCCTCTGgctagcTTATTATTATCTTTATTATCTACTTTATTAGCTACTTTATTAGCTGTTTTATTgatcCTTCAACGCGCGTGTgtacatttgttagcggactaa</t>
  </si>
  <si>
    <t>LLLYLLSTLLATLLIVLL</t>
  </si>
  <si>
    <t>ACTCGACGGCCTCTGgctagcTTATTATTATATTTATTATCTACTTTATTAGCTACTTTATTAATTGTTTTATTgatcCTTCAACGCGCGTGTatagcggacggattaaggcca</t>
  </si>
  <si>
    <t>LLLYLLATLLATLLAVLL</t>
  </si>
  <si>
    <t>ACTCGACGGCCTCTGgctagcTTATTATTATATTTATTAGCTACTTTATTAGCTACTTTATTAGCTGTTTTATTgatcCTTCAACGCGCGTGTcggagaaaagacaggcgtcct</t>
  </si>
  <si>
    <t>LLLYLLSSLLATLLAVLL</t>
  </si>
  <si>
    <t>ACTCGACGGCCTCTGgctagcTTATTATTATATTTATTATCTTCTTTATTAGCTACTTTATTAGCTGTTTTATTgatcCTTCAACGCGCGTGTcgggtggcttccaaccgaggg</t>
  </si>
  <si>
    <t>LLLYLLLTLLATLLAVLL</t>
  </si>
  <si>
    <t>ACTCGACGGCCTCTGgctagcTTATTATTATATTTATTATTAACTTTATTAGCTACTTTATTAGCTGTTTTATTgatcCTTCAACGCGCGTGTccacacggctcggcttgcaag</t>
  </si>
  <si>
    <t>LLLYLLSILLATLLAVLL</t>
  </si>
  <si>
    <t>ACTCGACGGCCTCTGgctagcTTATTATTATATTTATTATCTATTTTATTAGCTACTTTATTAGCTGTTTTATTgatcCTTCAACGCGCGTGTtgtcgcagagaccggttactt</t>
  </si>
  <si>
    <t>LLLYLLITLLATLLAVLL</t>
  </si>
  <si>
    <t>ACTCGACGGCCTCTGgctagcTTATTATTATATTTATTAATTACTTTATTAGCTACTTTATTAGCTGTTTTATTgatcCTTCAACGCGCGTGTgaagttaccgtgctcagaacg</t>
  </si>
  <si>
    <t>LLLYLLSTLLATLLTVLL</t>
  </si>
  <si>
    <t>ACTCGACGGCCTCTGgctagcTTATTATTATATTTATTATCTACTTTATTAGCTACTTTATTAACTGTTTTATTgatcCTTCAACGCGCGTGTtatgacgaagtagtcgagaaa</t>
  </si>
  <si>
    <t>LLLGLLSTLIGLLLALTL</t>
  </si>
  <si>
    <t>ACTCGACGGCCTCTGgctagcTTATTATTAGGTTTATTATCTACTTTAATTGGTTTATTATTAGCTTTAACTTTgatcCTTCAACGCGCGTGTgttggataccggagacgtttg</t>
  </si>
  <si>
    <t>LLLGLLFYLIGLLLALTL</t>
  </si>
  <si>
    <t>ACTCGACGGCCTCTGgctagcTTATTATTAGGTTTATTATTTTATTTAATTGGTTTATTATTAGCTTTAACTTTgatcCTTCAACGCGCGTGTcactactttacatacacggga</t>
  </si>
  <si>
    <t>LLLGLLFTLISLLLALTL</t>
  </si>
  <si>
    <t>ACTCGACGGCCTCTGgctagcTTATTATTAGGTTTATTATTTACTTTAATTTCTTTATTATTAGCTTTAACTTTgatcCTTCAACGCGCGTGTcccacagggcgcctgtcatat</t>
  </si>
  <si>
    <t>LLLGLLFTLIGLLTALTL</t>
  </si>
  <si>
    <t>ACTCGACGGCCTCTGgctagcTTATTATTAGGTTTATTATTTACTTTAATTGGTTTATTAACTGCTTTAACTTTgatcCTTCAACGCGCGTGTtaaatctaagcctgacacctg</t>
  </si>
  <si>
    <t>LLLGLLFTLIILLLALTL</t>
  </si>
  <si>
    <t>ACTCGACGGCCTCTGgctagcTTATTATTAGGTTTATTATTTACTTTAATTATTTTATTATTAGCTTTAACTTTgatcCTTCAACGCGCGTGTtgaagcaagctcgcgggagcc</t>
  </si>
  <si>
    <t>LLLGLLLTLIGLLLALTL</t>
  </si>
  <si>
    <t>ACTCGACGGCCTCTGgctagcTTATTATTAGGTTTATTATTAACTTTAATTGGTTTATTATTAGCTTTAACTTTgatcCTTCAACGCGCGTGTcggtctcgcttggtagtgccc</t>
  </si>
  <si>
    <t>LLLTLLFTLIGLLLALTL</t>
  </si>
  <si>
    <t>ACTCGACGGCCTCTGgctagcTTATTATTAACTTTATTATTTACTTTAATTGGTTTATTATTAGCTTTAACTTTgatcCTTCAACGCGCGTGTgatcaagattcccagctgcga</t>
  </si>
  <si>
    <t>LLLGLLFTLIALLLALTL</t>
  </si>
  <si>
    <t>ACTCGACGGCCTCTGgctagcTTATTATTAGGTTTATTATTTACTTTAATTGCTTTATTATTAGCTTTAACTTTgatcCTTCAACGCGCGTGTctgggtaagtgcctacccatt</t>
  </si>
  <si>
    <t>LLLWLLAGLFSLLAVLLL</t>
  </si>
  <si>
    <t>ACTCGACGGCCTCTGgctagcTTATTATTATGGTTATTAGCTGGTTTATTTTCTTTATTAGCTGTTTTATTATTgatcCTTCAACGCGCGTGTcagtagggctgtttcaccggg</t>
  </si>
  <si>
    <t>LLLWLLAGLFTWLAVLLL</t>
  </si>
  <si>
    <t>ACTCGACGGCCTCTGgctagcTTATTATTATGGTTATTAGCTGGTTTATTTACTTGGTTAGCTGTTTTATTATTgatcCTTCAACGCGCGTGTcgcgtccggttctgagctaat</t>
  </si>
  <si>
    <t>LLLWLLAGLFWLLAVLLL</t>
  </si>
  <si>
    <t>ACTCGACGGCCTCTGgctagcTTATTATTATGGTTATTAGCTGGTTTATTTTGGTTATTAGCTGTTTTATTATTgatcCTTCAACGCGCGTGTacgacacgtgctccgtagttt</t>
  </si>
  <si>
    <t>LLLFLLAGLFTLLAVLLL</t>
  </si>
  <si>
    <t>ACTCGACGGCCTCTGgctagcTTATTATTATTTTTATTAGCTGGTTTATTTACTTTATTAGCTGTTTTATTATTgatcCTTCAACGCGCGTGTgaagtgcggcccgaacgcgga</t>
  </si>
  <si>
    <t>LLLSLLAGLFTLLAVLLL</t>
  </si>
  <si>
    <t>ACTCGACGGCCTCTGgctagcTTATTATTATCTTTATTAGCTGGTTTATTTACTTTATTAGCTGTTTTATTATTgatcCTTCAACGCGCGTGTcatcaaaaccgtgtcccctcc</t>
  </si>
  <si>
    <t>LLLWLLAGLFYLLAVLLL</t>
  </si>
  <si>
    <t>ACTCGACGGCCTCTGgctagcTTATTATTATGGTTATTAGCTGGTTTATTTTATTTATTAGCTGTTTTATTATTgatcCTTCAACGCGCGTGTcgttgggtaggaagtagttgg</t>
  </si>
  <si>
    <t>LLLWLLAGLFFLLAVLLL</t>
  </si>
  <si>
    <t>ACTCGACGGCCTCTGgctagcTTATTATTATGGTTATTAGCTGGTTTATTTTTTTTATTAGCTGTTTTATTATTgatcCTTCAACGCGCGTGTtgccgctgacgagagcaggat</t>
  </si>
  <si>
    <t>LLLWLLATLFTLLAVLLL</t>
  </si>
  <si>
    <t>ACTCGACGGCCTCTGgctagcTTATTATTATGGTTATTAGCTACTTTATTTACTTTATTAGCTGTTTTATTATTgatcCTTCAACGCGCGTGTttacctgatctcgtgagcatc</t>
  </si>
  <si>
    <t>ACTCGACGGCCTCTGgctagcTTATTATTAGCTTTATTAGGTTTATTATTAGGTGTTTTATTATGGGCTTTATTgatcCTTCAACGCGCGTGTatatcacattctgggataaca</t>
  </si>
  <si>
    <t>LLLALLGALLGVLLWALL</t>
  </si>
  <si>
    <t>ACTCGACGGCCTCTGgctagcTTATTATTAGCTTTATTAGGTGCTTTATTAGGTGTTTTATTATGGGCTTTATTgatcCTTCAACGCGCGTGTcgtttttgacttaggtgcggg</t>
  </si>
  <si>
    <t>LLLWLLGTLLGVLLWALL</t>
  </si>
  <si>
    <t>ACTCGACGGCCTCTGgctagcTTATTATTATGGTTATTAGGTACTTTATTAGGTGTTTTATTATGGGCTTTATTgatcCTTCAACGCGCGTGTttactgtataatatatcgact</t>
  </si>
  <si>
    <t>LLLTLLGTLLGVLLWALL</t>
  </si>
  <si>
    <t>ACTCGACGGCCTCTGgctagcTTATTATTAACTTTATTAGGTACTTTATTAGGTGTTTTATTATGGGCTTTATTgatcCTTCAACGCGCGTGTcatatgactacgaacacgtac</t>
  </si>
  <si>
    <t>LLLALLFTLLGVLLWALL</t>
  </si>
  <si>
    <t>ACTCGACGGCCTCTGgctagcTTATTATTAGCTTTATTATTTACTTTATTAGGTGTTTTATTATGGGCTTTATTgatcCTTCAACGCGCGTGTgcgtgtctttctccaggacgt</t>
  </si>
  <si>
    <t>LLLALLGTLLLVLLWALL</t>
  </si>
  <si>
    <t>ACTCGACGGCCTCTGgctagcTTATTATTAGCTTTATTAGGTACTTTATTATTAGTTTTATTATGGGCTTTATTgatcCTTCAACGCGCGTGTgcttcattcgggaatagctga</t>
  </si>
  <si>
    <t>LLLALLGILLGVLLWALL</t>
  </si>
  <si>
    <t>ACTCGACGGCCTCTGgctagcTTATTATTAGCTTTATTAGGTATTTTATTAGGTGTTTTATTATGGGCTTTATTgatcCTTCAACGCGCGTGTttgtttgggtttgcctatcac</t>
  </si>
  <si>
    <t>ACTCGACGGCCTCTGgctagcTTATTATTAGCTTTATTAGGTACTTTATTAGGTACTTTATTATGGGCTTTATTgatcCTTCAACGCGCGTGTgacgaagtcccgggggcttac</t>
  </si>
  <si>
    <t>LLLFLLLSLLGALLYVLL</t>
  </si>
  <si>
    <t>ACTCGACGGCCTCTGgctagcTTATTATTATTTTTATTATTATCTTTATTAGGTGCTTTATTATATGTTTTATTgatcCTTCAACGCGCGTGTtaacctcttctacggtgcccg</t>
  </si>
  <si>
    <t>LLLFLLYSLLGALLTVLL</t>
  </si>
  <si>
    <t>ACTCGACGGCCTCTGgctagcTTATTATTATTTTTATTATATTCTTTATTAGGTGCTTTATTAACTGTTTTATTgatcCTTCAACGCGCGTGTgacacccgaagaagatccagt</t>
  </si>
  <si>
    <t>LLLFLLLALLGALLTVLL</t>
  </si>
  <si>
    <t>ACTCGACGGCCTCTGgctagcTTATTATTATTTTTATTATTAGCTTTATTAGGTGCTTTATTAACTGTTTTATTgatcCTTCAACGCGCGTGTacccttctcgccggtgccacc</t>
  </si>
  <si>
    <t>LLLFLLWSLLGALLTVLL</t>
  </si>
  <si>
    <t>ACTCGACGGCCTCTGgctagcTTATTATTATTTTTATTATGGTCTTTATTAGGTGCTTTATTAACTGTTTTATTgatcCTTCAACGCGCGTGTccctccaggccacgaattgtg</t>
  </si>
  <si>
    <t>LLLFLLLSLLWALLTVLL</t>
  </si>
  <si>
    <t>ACTCGACGGCCTCTGgctagcTTATTATTATTTTTATTATTATCTTTATTATGGGCTTTATTAACTGTTTTATTgatcCTTCAACGCGCGTGTtggtgggatgacgtctcctcc</t>
  </si>
  <si>
    <t>LLLFLLLSLLAALLTVLL</t>
  </si>
  <si>
    <t>ACTCGACGGCCTCTGgctagcTTATTATTATTTTTATTATTATCTTTATTAGCTGCTTTATTAACTGTTTTATTgatcCTTCAACGCGCGTGTcttcagtagaggcgcacgcga</t>
  </si>
  <si>
    <t>LLLFLLLSLLSALLTVLL</t>
  </si>
  <si>
    <t>ACTCGACGGCCTCTGgctagcTTATTATTATTTTTATTATTATCTTTATTATCTGCTTTATTAACTGTTTTATTgatcCTTCAACGCGCGTGTatataccttccactagctggg</t>
  </si>
  <si>
    <t>LLLFLLLTLLGALLTVLL</t>
  </si>
  <si>
    <t>ACTCGACGGCCTCTGgctagcTTATTATTATTTTTATTATTAACTTTATTAGGTGCTTTATTAACTGTTTTATTgatcCTTCAACGCGCGTGTccatttgttcttcatcgaagg</t>
  </si>
  <si>
    <t>LLLALVLGLLASLLATLL</t>
  </si>
  <si>
    <t>ACTCGACGGCCTCTGgctagcTTATTATTAGCTTTAGTTTTAGGTTTATTAGCTTCTTTATTAGCTACTTTATTgatcCTTCAACGCGCGTGTacagcgatccaaagtgtccgg</t>
  </si>
  <si>
    <t>LLLALVTGLLYSLLATLL</t>
  </si>
  <si>
    <t>ACTCGACGGCCTCTGgctagcTTATTATTAGCTTTAGTTACTGGTTTATTATATTCTTTATTAGCTACTTTATTgatcCTTCAACGCGCGTGTtaacagaagctcttggctcag</t>
  </si>
  <si>
    <t>LLLILVTGLLASLLATLL</t>
  </si>
  <si>
    <t>ACTCGACGGCCTCTGgctagcTTATTATTAATTTTAGTTACTGGTTTATTAGCTTCTTTATTAGCTACTTTATTgatcCTTCAACGCGCGTGTgctgctgaccaggtaatacga</t>
  </si>
  <si>
    <t>LLLALVYGLLASLLATLL</t>
  </si>
  <si>
    <t>ACTCGACGGCCTCTGgctagcTTATTATTAGCTTTAGTTTATGGTTTATTAGCTTCTTTATTAGCTACTTTATTgatcCTTCAACGCGCGTGTatactagcatatgtttgaggg</t>
  </si>
  <si>
    <t>LLLYLVTGLLASLLATLL</t>
  </si>
  <si>
    <t>ACTCGACGGCCTCTGgctagcTTATTATTATATTTAGTTACTGGTTTATTAGCTTCTTTATTAGCTACTTTATTgatcCTTCAACGCGCGTGTttaactttcgcgatctgctgg</t>
  </si>
  <si>
    <t>LLLALVTGLLASLLITLL</t>
  </si>
  <si>
    <t>ACTCGACGGCCTCTGgctagcTTATTATTAGCTTTAGTTACTGGTTTATTAGCTTCTTTATTAATTACTTTATTgatcCTTCAACGCGCGTGTaacctacttgttccattagtg</t>
  </si>
  <si>
    <t>LLLALVTYLLASLLATLL</t>
  </si>
  <si>
    <t>ACTCGACGGCCTCTGgctagcTTATTATTAGCTTTAGTTACTTATTTATTAGCTTCTTTATTAGCTACTTTATTgatcCTTCAACGCGCGTGTgttggactaaatatggggact</t>
  </si>
  <si>
    <t>LLLALVTGLLFSLLATLL</t>
  </si>
  <si>
    <t>ACTCGACGGCCTCTGgctagcTTATTATTAGCTTTAGTTACTGGTTTATTATTTTCTTTATTAGCTACTTTATTgatcCTTCAACGCGCGTGTaaagggtccctctacaggtcc</t>
  </si>
  <si>
    <t>LLLFLLFVLLGALVSLLL</t>
  </si>
  <si>
    <t>ACTCGACGGCCTCTGgctagcTTATTATTATTTTTATTATTTGTTTTATTAGGTGCTTTAGTTTCTTTATTATTgatcCTTCAACGCGCGTGTatgcacgcaaacggctggcca</t>
  </si>
  <si>
    <t>LLLFLLLVLLGALVWLLL</t>
  </si>
  <si>
    <t>ACTCGACGGCCTCTGgctagcTTATTATTATTTTTATTATTAGTTTTATTAGGTGCTTTAGTTTGGTTATTATTgatcCTTCAACGCGCGTGTatcatgtagaatggcgtaact</t>
  </si>
  <si>
    <t>ACTCGACGGCCTCTGgctagcTTATTATTATTTTTATTATTATCTTTATTAGGTGCTTTAGTTTCTTTATTATTgatcCTTCAACGCGCGTGTcgacgtgggtagatacagaga</t>
  </si>
  <si>
    <t>LLLFLLLVLLGALVALLL</t>
  </si>
  <si>
    <t>ACTCGACGGCCTCTGgctagcTTATTATTATTTTTATTATTAGTTTTATTAGGTGCTTTAGTTGCTTTATTATTgatcCTTCAACGCGCGTGTgatcagaactttgactaggca</t>
  </si>
  <si>
    <t>LLLFLLLVLLTALVSLLL</t>
  </si>
  <si>
    <t>ACTCGACGGCCTCTGgctagcTTATTATTATTTTTATTATTAGTTTTATTAACTGCTTTAGTTTCTTTATTATTgatcCTTCAACGCGCGTGTtaccgataaatcaggcatacc</t>
  </si>
  <si>
    <t>LLLFLLLVLLGALVILLL</t>
  </si>
  <si>
    <t>ACTCGACGGCCTCTGgctagcTTATTATTATTTTTATTATTAGTTTTATTAGGTGCTTTAGTTATTTTATTATTgatcCTTCAACGCGCGTGTatatgtacctgccgtaatgta</t>
  </si>
  <si>
    <t>LLLFLLLVLLGWLVSLLL</t>
  </si>
  <si>
    <t>ACTCGACGGCCTCTGgctagcTTATTATTATTTTTATTATTAGTTTTATTAGGTTGGTTAGTTTCTTTATTATTgatcCTTCAACGCGCGTGTaactcgccgtaagctctcgat</t>
  </si>
  <si>
    <t>ACTCGACGGCCTCTGgctagcTTATTATTATTTTTATTATTAGTTTTATTAGGTGCTTTAGTTACTTTATTATTgatcCTTCAACGCGCGTGTatatttggcggcgtgttcgta</t>
  </si>
  <si>
    <t>LLLLLTYTLLALALLVLL</t>
  </si>
  <si>
    <t>ACTCGACGGCCTCTGgctagcTTATTATTATTATTAACTTATACTTTATTAGCTTTAGCTTTATTAGTTTTATTgatcCTTCAACGCGCGTGTatgaaggtaccactatatgga</t>
  </si>
  <si>
    <t>LLLLLTYTLLFLALWVLL</t>
  </si>
  <si>
    <t>ACTCGACGGCCTCTGgctagcTTATTATTATTATTAACTTATACTTTATTATTTTTAGCTTTATGGGTTTTATTgatcCTTCAACGCGCGTGTgcccggttcgcaacatgggtt</t>
  </si>
  <si>
    <t>LLLLLTYTLLWLALLVLL</t>
  </si>
  <si>
    <t>ACTCGACGGCCTCTGgctagcTTATTATTATTATTAACTTATACTTTATTATGGTTAGCTTTATTAGTTTTATTgatcCTTCAACGCGCGTGTgagcccgaaccaatcagttgg</t>
  </si>
  <si>
    <t>LLLLLTYTLLFLALIVLL</t>
  </si>
  <si>
    <t>ACTCGACGGCCTCTGgctagcTTATTATTATTATTAACTTATACTTTATTATTTTTAGCTTTAATTGTTTTATTgatcCTTCAACGCGCGTGTtcaaatagtctagtagtccaa</t>
  </si>
  <si>
    <t>LLLLLTYTLLILALLVLL</t>
  </si>
  <si>
    <t>ACTCGACGGCCTCTGgctagcTTATTATTATTATTAACTTATACTTTATTAATTTTAGCTTTATTAGTTTTATTgatcCTTCAACGCGCGTGTagggctcaagtgtctacgcac</t>
  </si>
  <si>
    <t>LLLLLTYTLLLLALLVLL</t>
  </si>
  <si>
    <t>ACTCGACGGCCTCTGgctagcTTATTATTATTATTAACTTATACTTTATTATTATTAGCTTTATTAGTTTTATTgatcCTTCAACGCGCGTGTctgcgcccgtttgagaaccac</t>
  </si>
  <si>
    <t>LLLLLTLTLLFLALLVLL</t>
  </si>
  <si>
    <t>ACTCGACGGCCTCTGgctagcTTATTATTATTATTAACTTTAACTTTATTATTTTTAGCTTTATTAGTTTTATTgatcCTTCAACGCGCGTGTgtagagcttagatcaagtagt</t>
  </si>
  <si>
    <t>LLLLLTYTLLFLALTVLL</t>
  </si>
  <si>
    <t>ACTCGACGGCCTCTGgctagcTTATTATTATTATTAACTTATACTTTATTATTTTTAGCTTTAACTGTTTTATTgatcCTTCAACGCGCGTGTgttcgttcggacgagatctga</t>
  </si>
  <si>
    <t>LLLWVLYFLLSTLGYLLL</t>
  </si>
  <si>
    <t>ACTCGACGGCCTCTGgctagcTTATTATTATGGGTTTTATATTTTTTATTATCTACTTTAGGTTATTTATTATTgatcCTTCAACGCGCGTGTggtcgagaggttgggctggta</t>
  </si>
  <si>
    <t>LLLWVLYFLLSTLGALLL</t>
  </si>
  <si>
    <t>ACTCGACGGCCTCTGgctagcTTATTATTATGGGTTTTATATTTTTTATTATCTACTTTAGGTGCTTTATTATTgatcCTTCAACGCGCGTGTcaatctcgaaaactgaataga</t>
  </si>
  <si>
    <t>LLLFVLYFLLSTLGLLLL</t>
  </si>
  <si>
    <t>ACTCGACGGCCTCTGgctagcTTATTATTATTTGTTTTATATTTTTTATTATCTACTTTAGGTTTATTATTATTgatcCTTCAACGCGCGTGTacattcaagcttttgtttgcg</t>
  </si>
  <si>
    <t>LLLWVLYFLLSTLGTLLL</t>
  </si>
  <si>
    <t>ACTCGACGGCCTCTGgctagcTTATTATTATGGGTTTTATATTTTTTATTATCTACTTTAGGTACTTTATTATTgatcCTTCAACGCGCGTGTatgcattgtgatcttatgttc</t>
  </si>
  <si>
    <t>LLLWVLYFLLYTLGLLLL</t>
  </si>
  <si>
    <t>ACTCGACGGCCTCTGgctagcTTATTATTATGGGTTTTATATTTTTTATTATATACTTTAGGTTTATTATTATTgatcCTTCAACGCGCGTGTcctcttcgggtcatcagctcg</t>
  </si>
  <si>
    <t>LLLWVLYFLLLTLGLLLL</t>
  </si>
  <si>
    <t>ACTCGACGGCCTCTGgctagcTTATTATTATGGGTTTTATATTTTTTATTATTAACTTTAGGTTTATTATTATTgatcCTTCAACGCGCGTGTtgtgtgacttgcggtgcagac</t>
  </si>
  <si>
    <t>LLLWVLYFLLWTLGLLLL</t>
  </si>
  <si>
    <t>ACTCGACGGCCTCTGgctagcTTATTATTATGGGTTTTATATTTTTTATTATGGACTTTAGGTTTATTATTATTgatcCTTCAACGCGCGTGTatcgtgagaggtgtacatggt</t>
  </si>
  <si>
    <t>LLLWVLYFLLATLGLLLL</t>
  </si>
  <si>
    <t>ACTCGACGGCCTCTGgctagcTTATTATTATGGGTTTTATATTTTTTATTAGCTACTTTAGGTTTATTATTATTgatcCTTCAACGCGCGTGTcgctcagtacatagatagccg</t>
  </si>
  <si>
    <t>LLLWLLGALASLLLVLTL</t>
  </si>
  <si>
    <t>ACTCGACGGCCTCTGgctagcTTATTATTATGGTTATTAGGTGCTTTAGCTTCTTTATTATTAGTTTTAACTTTgatcCTTCAACGCGCGTGTgcagccacggacagcgatctg</t>
  </si>
  <si>
    <t>LLLWLLGTLASYLLVLTL</t>
  </si>
  <si>
    <t>ACTCGACGGCCTCTGgctagcTTATTATTATGGTTATTAGGTACTTTAGCTTCTTATTTATTAGTTTTAACTTTgatcCTTCAACGCGCGTGTacaactcgcgcctccttgtta</t>
  </si>
  <si>
    <t>LLLYLLGTLASLLLVLTL</t>
  </si>
  <si>
    <t>ACTCGACGGCCTCTGgctagcTTATTATTATATTTATTAGGTACTTTAGCTTCTTTATTATTAGTTTTAACTTTgatcCTTCAACGCGCGTGTcatggccatacaagccagagg</t>
  </si>
  <si>
    <t>LLLWLLGILASLLLVLTL</t>
  </si>
  <si>
    <t>ACTCGACGGCCTCTGgctagcTTATTATTATGGTTATTAGGTATTTTAGCTTCTTTATTATTAGTTTTAACTTTgatcCTTCAACGCGCGTGTcgctcataccatacatactta</t>
  </si>
  <si>
    <t>LLLWLLGLLASLLLVLTL</t>
  </si>
  <si>
    <t>ACTCGACGGCCTCTGgctagcTTATTATTATGGTTATTAGGTTTATTAGCTTCTTTATTATTAGTTTTAACTTTgatcCTTCAACGCGCGTGTtagtctctatgctttgtggga</t>
  </si>
  <si>
    <t>LLLWLLGTLALLLLVLTL</t>
  </si>
  <si>
    <t>ACTCGACGGCCTCTGgctagcTTATTATTATGGTTATTAGGTACTTTAGCTTTATTATTATTAGTTTTAACTTTgatcCTTCAACGCGCGTGTctacgaacagagtgccagcag</t>
  </si>
  <si>
    <t>LLLWLLITLASLLLVLTL</t>
  </si>
  <si>
    <t>ACTCGACGGCCTCTGgctagcTTATTATTATGGTTATTAATTACTTTAGCTTCTTTATTATTAGTTTTAACTTTgatcCTTCAACGCGCGTGTcgctaagcggactaataacga</t>
  </si>
  <si>
    <t>LLLWLLGTLAWLLLVLTL</t>
  </si>
  <si>
    <t>ACTCGACGGCCTCTGgctagcTTATTATTATGGTTATTAGGTACTTTAGCTTGGTTATTATTAGTTTTAACTTTgatcCTTCAACGCGCGTGTttgcagttagcggcactcgac</t>
  </si>
  <si>
    <t>LLLSLLAVLLTILLSLLL</t>
  </si>
  <si>
    <t>ACTCGACGGCCTCTGgctagcTTATTATTATCTTTATTAGCTGTTTTATTAACTATTTTATTATCTTTATTATTgatcCTTCAACGCGCGTGTcggattccgaaactatgacct</t>
  </si>
  <si>
    <t>LLLLLLAVLLTILLSLLL</t>
  </si>
  <si>
    <t>ACTCGACGGCCTCTGgctagcTTATTATTATTATTATTAGCTGTTTTATTAACTATTTTATTATCTTTATTATTgatcCTTCAACGCGCGTGTagctataggtaccggattgag</t>
  </si>
  <si>
    <t>LLLALLAVLLTILLSLLL</t>
  </si>
  <si>
    <t>ACTCGACGGCCTCTGgctagcTTATTATTAGCTTTATTAGCTGTTTTATTAACTATTTTATTATCTTTATTATTgatcCTTCAACGCGCGTGTcctttcatctttggtcgtgtc</t>
  </si>
  <si>
    <t>LLLVLLAVLLAILLSLLL</t>
  </si>
  <si>
    <t>ACTCGACGGCCTCTGgctagcTTATTATTAGTTTTATTAGCTGTTTTATTAGCTATTTTATTATCTTTATTATTgatcCTTCAACGCGCGTGTtgtgtgcttgaggggagcgag</t>
  </si>
  <si>
    <t>LLLVLLAVLLTILLYLLL</t>
  </si>
  <si>
    <t>ACTCGACGGCCTCTGgctagcTTATTATTAGTTTTATTAGCTGTTTTATTAACTATTTTATTATATTTATTATTgatcCTTCAACGCGCGTGTcagcccttttttttagatgat</t>
  </si>
  <si>
    <t>LLLVLLWVLLTILLSLLL</t>
  </si>
  <si>
    <t>ACTCGACGGCCTCTGgctagcTTATTATTAGTTTTATTATGGGTTTTATTAACTATTTTATTATCTTTATTATTgatcCTTCAACGCGCGTGTgaatcaagaactaattaaaca</t>
  </si>
  <si>
    <t>LLLVLLAVLLTILLLLLL</t>
  </si>
  <si>
    <t>ACTCGACGGCCTCTGgctagcTTATTATTAGTTTTATTAGCTGTTTTATTAACTATTTTATTATTATTATTATTgatcCTTCAACGCGCGTGTatcgaagaggggatagggcga</t>
  </si>
  <si>
    <t>ACTCGACGGCCTCTGgctagcTTATTATTAGTTTTATTAGCTACTTTATTAACTATTTTATTATCTTTATTATTgatcCTTCAACGCGCGTGTcagctagtttaaccgaacaaa</t>
  </si>
  <si>
    <t>LLLALYATILGIGLLLLL</t>
  </si>
  <si>
    <t>ACTCGACGGCCTCTGgctagcTTATTATTAGCTTTATATGCTACTATTTTAGGTATTGGTTTATTATTATTATTgatcCTTCAACGCGCGTGTcctgcgatgcacaatatgagc</t>
  </si>
  <si>
    <t>LLLALYFTILGIGLTLLL</t>
  </si>
  <si>
    <t>ACTCGACGGCCTCTGgctagcTTATTATTAGCTTTATATTTTACTATTTTAGGTATTGGTTTAACTTTATTATTgatcCTTCAACGCGCGTGTtatttcctgtagtagacattg</t>
  </si>
  <si>
    <t>LLLTLYFTILGIGLLLLL</t>
  </si>
  <si>
    <t>ACTCGACGGCCTCTGgctagcTTATTATTAACTTTATATTTTACTATTTTAGGTATTGGTTTATTATTATTATTgatcCTTCAACGCGCGTGTgtttgcgagtgcagtgtccaa</t>
  </si>
  <si>
    <t>LLLALYWTILGIGLLLLL</t>
  </si>
  <si>
    <t>ACTCGACGGCCTCTGgctagcTTATTATTAGCTTTATATTGGACTATTTTAGGTATTGGTTTATTATTATTATTgatcCTTCAACGCGCGTGTatgacagagcttcttggtgtc</t>
  </si>
  <si>
    <t>LLLALYFIILGIGLLLLL</t>
  </si>
  <si>
    <t>ACTCGACGGCCTCTGgctagcTTATTATTAGCTTTATATTTTATTATTTTAGGTATTGGTTTATTATTATTATTgatcCTTCAACGCGCGTGTaccaagttaccgcgcattagc</t>
  </si>
  <si>
    <t>LLLALYFTILGYGLLLLL</t>
  </si>
  <si>
    <t>ACTCGACGGCCTCTGgctagcTTATTATTAGCTTTATATTTTACTATTTTAGGTTATGGTTTATTATTATTATTgatcCTTCAACGCGCGTGTacggtcttcccatcgatcagc</t>
  </si>
  <si>
    <t>LLLALYFTILIIGLLLLL</t>
  </si>
  <si>
    <t>ACTCGACGGCCTCTGgctagcTTATTATTAGCTTTATATTTTACTATTTTAATTATTGGTTTATTATTATTATTgatcCTTCAACGCGCGTGTtagactctgcatccatattgc</t>
  </si>
  <si>
    <t>LLLALYTTILGIGLLLLL</t>
  </si>
  <si>
    <t>ACTCGACGGCCTCTGgctagcTTATTATTAGCTTTATATACTACTATTTTAGGTATTGGTTTATTATTATTATTgatcCTTCAACGCGCGTGTcccctttcccgattgttgacc</t>
  </si>
  <si>
    <t>ACTCGACGGCCTCTGgctagcTTATTATTAACTTTATTATATTTATTATTAGCTGTTTTATTAGCTTTATTATTgatcCTTCAACGCGCGTGTagatggacgagacgtgtaacg</t>
  </si>
  <si>
    <t>LLLTLLYALLTVLLALLL</t>
  </si>
  <si>
    <t>ACTCGACGGCCTCTGgctagcTTATTATTAACTTTATTATATGCTTTATTAACTGTTTTATTAGCTTTATTATTgatcCTTCAACGCGCGTGTgattgtaagcaccgcataaaa</t>
  </si>
  <si>
    <t>LLLSLLYLLLTVLLALLL</t>
  </si>
  <si>
    <t>ACTCGACGGCCTCTGgctagcTTATTATTATCTTTATTATATTTATTATTAACTGTTTTATTAGCTTTATTATTgatcCTTCAACGCGCGTGTtggtgaacgtctggagcgacc</t>
  </si>
  <si>
    <t>LLLTLLFLLLTVLLALLL</t>
  </si>
  <si>
    <t>ACTCGACGGCCTCTGgctagcTTATTATTAACTTTATTATTTTTATTATTAACTGTTTTATTAGCTTTATTATTgatcCTTCAACGCGCGTGTgttctaccacaaatgcgaatg</t>
  </si>
  <si>
    <t>LLLTLLYLLLTVLLTLLL</t>
  </si>
  <si>
    <t>ACTCGACGGCCTCTGgctagcTTATTATTAACTTTATTATATTTATTATTAACTGTTTTATTAACTTTATTATTgatcCTTCAACGCGCGTGTgctgacccactagttaaactg</t>
  </si>
  <si>
    <t>LLLTLLYLLLLVLLALLL</t>
  </si>
  <si>
    <t>ACTCGACGGCCTCTGgctagcTTATTATTAACTTTATTATATTTATTATTATTAGTTTTATTAGCTTTATTATTgatcCTTCAACGCGCGTGTccggtcatcggtagttctgta</t>
  </si>
  <si>
    <t>LLLTLLYLLLFVLLALLL</t>
  </si>
  <si>
    <t>ACTCGACGGCCTCTGgctagcTTATTATTAACTTTATTATATTTATTATTATTTGTTTTATTAGCTTTATTATTgatcCTTCAACGCGCGTGTtgctcccgccatgccccacga</t>
  </si>
  <si>
    <t>ACTCGACGGCCTCTGgctagcTTATTATTAACTTTATTATATACTTTATTAACTGTTTTATTAGCTTTATTATTgatcCTTCAACGCGCGTGTattagcgctggcccagtatga</t>
  </si>
  <si>
    <t>LLLLLTSWLWGFLLALLL</t>
  </si>
  <si>
    <t>ACTCGACGGCCTCTGgctagcTTATTATTATTATTAACTTCTTGGTTATGGGGTTTTTTATTAGCTTTATTATTgatcCTTCAACGCGCGTGTtcgatcacatgggcgtcgcat</t>
  </si>
  <si>
    <t>LLLLLTSTLWGFLIALLL</t>
  </si>
  <si>
    <t>ACTCGACGGCCTCTGgctagcTTATTATTATTATTAACTTCTACTTTATGGGGTTTTTTAATTGCTTTATTATTgatcCTTCAACGCGCGTGTgataggcgctcttaaactaac</t>
  </si>
  <si>
    <t>LLLLLTSTLSGFLLALLL</t>
  </si>
  <si>
    <t>ACTCGACGGCCTCTGgctagcTTATTATTATTATTAACTTCTACTTTATCTGGTTTTTTATTAGCTTTATTATTgatcCTTCAACGCGCGTGTctacgtcaacaggctacctaa</t>
  </si>
  <si>
    <t>LLLLLTSTLWGFLFALLL</t>
  </si>
  <si>
    <t>ACTCGACGGCCTCTGgctagcTTATTATTATTATTAACTTCTACTTTATGGGGTTTTTTATTTGCTTTATTATTgatcCTTCAACGCGCGTGTtggagtctccgatcggcgatg</t>
  </si>
  <si>
    <t>LLLLLTLTLWGFLLALLL</t>
  </si>
  <si>
    <t>ACTCGACGGCCTCTGgctagcTTATTATTATTATTAACTTTAACTTTATGGGGTTTTTTATTAGCTTTATTATTgatcCTTCAACGCGCGTGTtagacactgggacgataccac</t>
  </si>
  <si>
    <t>LLLLLTSTLWSFLLALLL</t>
  </si>
  <si>
    <t>ACTCGACGGCCTCTGgctagcTTATTATTATTATTAACTTCTACTTTATGGTCTTTTTTATTAGCTTTATTATTgatcCTTCAACGCGCGTGTcttacgagcgcgacacggcca</t>
  </si>
  <si>
    <t>LLLLLTYTLWGFLLALLL</t>
  </si>
  <si>
    <t>ACTCGACGGCCTCTGgctagcTTATTATTATTATTAACTTATACTTTATGGGGTTTTTTATTAGCTTTATTATTgatcCTTCAACGCGCGTGTgtgtgtcagatacacacctta</t>
  </si>
  <si>
    <t>ACTCGACGGCCTCTGgctagcTTATTATTATTATTAACTTCTACTTTATGGGGTTTTTTAACTGCTTTATTATTgatcCTTCAACGCGCGTGTttttagttggccttcactccg</t>
  </si>
  <si>
    <t>LLLALLGALSGFLVALLL</t>
  </si>
  <si>
    <t>ACTCGACGGCCTCTGgctagcTTATTATTAGCTTTATTAGGTGCTTTATCTGGTTTTTTAGTTGCTTTATTATTgatcCTTCAACGCGCGTGTctccccgattcgaatcatgac</t>
  </si>
  <si>
    <t>LLLALLGTLSGFLVALLL</t>
  </si>
  <si>
    <t>ACTCGACGGCCTCTGgctagcTTATTATTAGCTTTATTAGGTACTTTATCTGGTTTTTTAGTTGCTTTATTATTgatcCTTCAACGCGCGTGTtgttggttgactcggcaaccg</t>
  </si>
  <si>
    <t>LLLALLGYLSGFLVALLL</t>
  </si>
  <si>
    <t>ACTCGACGGCCTCTGgctagcTTATTATTAGCTTTATTAGGTTATTTATCTGGTTTTTTAGTTGCTTTATTATTgatcCTTCAACGCGCGTGTgtgacgctacgcaaataagga</t>
  </si>
  <si>
    <t>ACTCGACGGCCTCTGgctagcTTATTATTAGCTTTATTAGGTTTATTATCTGGTTTTTTAGTTTCTTTATTATTgatcCTTCAACGCGCGTGTtggcgttcgggtactgacaag</t>
  </si>
  <si>
    <t>LLLALLLLLSGFLVALLL</t>
  </si>
  <si>
    <t>ACTCGACGGCCTCTGgctagcTTATTATTAGCTTTATTATTATTATTATCTGGTTTTTTAGTTGCTTTATTATTgatcCTTCAACGCGCGTGTacttcccaggtgactatgaga</t>
  </si>
  <si>
    <t>LLLALLGLLSGFLVTLLL</t>
  </si>
  <si>
    <t>ACTCGACGGCCTCTGgctagcTTATTATTAGCTTTATTAGGTTTATTATCTGGTTTTTTAGTTACTTTATTATTgatcCTTCAACGCGCGTGTttcgattctgctattgcacag</t>
  </si>
  <si>
    <t>LLLWLLGLLSGFLVALLL</t>
  </si>
  <si>
    <t>ACTCGACGGCCTCTGgctagcTTATTATTATGGTTATTAGGTTTATTATCTGGTTTTTTAGTTGCTTTATTATTgatcCTTCAACGCGCGTGTgttattcactaaacacgcaga</t>
  </si>
  <si>
    <t>ACTCGACGGCCTCTGgctagcTTATTATTATTTTTATTAGGTTTATTATCTGGTTTTTTAGTTGCTTTATTATTgatcCTTCAACGCGCGTGTgccgatatgtgaggatctgcg</t>
  </si>
  <si>
    <t>ACTCGACGGCCTCTGgctagcTTATTATTATTATTATTATGGTCTTTATTAACTTTTTTATTAACTGCTTTATTgatcCTTCAACGCGCGTGTactccaaaagagtgcgcggaa</t>
  </si>
  <si>
    <t>ACTCGACGGCCTCTGgctagcTTATTATTATTATTATTAGGTTCTTTATTAACTACTTTATTAACTGCTTTATTgatcCTTCAACGCGCGTGTcctcgatactttctctagcgg</t>
  </si>
  <si>
    <t>ACTCGACGGCCTCTGgctagcTTATTATTATCTTTATTAGGTTCTTTATTAACTTTTTTATTAACTGCTTTATTgatcCTTCAACGCGCGTGTctaaagctcgtcgtacatact</t>
  </si>
  <si>
    <t>ACTCGACGGCCTCTGgctagcTTATTATTATGGTTATTAGGTTCTTTATTAACTTTTTTATTAACTGCTTTATTgatcCTTCAACGCGCGTGTctaacgtacctctctctaaat</t>
  </si>
  <si>
    <t>ACTCGACGGCCTCTGgctagcTTATTATTATTATTATTAGGTTCTTTATTAACTTTTTTATTAATTGCTTTATTgatcCTTCAACGCGCGTGTaacgcgggggaaacggaggaa</t>
  </si>
  <si>
    <t>ACTCGACGGCCTCTGgctagcTTATTATTATTATTATTAGGTTCTTTATTATTATTTTTATTAACTGCTTTATTgatcCTTCAACGCGCGTGTgttagagatcttgcatatcaa</t>
  </si>
  <si>
    <t>ACTCGACGGCCTCTGgctagcTTATTATTATTATTATTATTATCTTTATTAACTTTTTTATTAACTGCTTTATTgatcCTTCAACGCGCGTGTgacagaccgaccccatatcca</t>
  </si>
  <si>
    <t>ACTCGACGGCCTCTGgctagcTTATTATTATTATTATTAGGTACTTTATTAACTTTTTTATTAACTGCTTTATTgatcCTTCAACGCGCGTGTttgccactacgacacaacgtg</t>
  </si>
  <si>
    <t>ACTCGACGGCCTCTGgctagcTTATTATTAACTTTATTAACTACTTTATTAGGTTTAATTTTATATGCTTTATTgatcCTTCAACGCGCGTGTttccgagcttaggattctatg</t>
  </si>
  <si>
    <t>LLLLLLTTLLGSILYALL</t>
  </si>
  <si>
    <t>ACTCGACGGCCTCTGgctagcTTATTATTATTATTATTAACTACTTTATTAGGTTCTATTTTATATGCTTTATTgatcCTTCAACGCGCGTGTagtatttgtctcataagtggt</t>
  </si>
  <si>
    <t>LLLLLLTALLGLILYALL</t>
  </si>
  <si>
    <t>ACTCGACGGCCTCTGgctagcTTATTATTATTATTATTAACTGCTTTATTAGGTTTAATTTTATATGCTTTATTgatcCTTCAACGCGCGTGTggtcataacttgaagggatgt</t>
  </si>
  <si>
    <t>LLLLLLWTLLGLILYALL</t>
  </si>
  <si>
    <t>ACTCGACGGCCTCTGgctagcTTATTATTATTATTATTATGGACTTTATTAGGTTTAATTTTATATGCTTTATTgatcCTTCAACGCGCGTGTtaatccccactatttgcccat</t>
  </si>
  <si>
    <t>LLLLLLLTLLGLILYALL</t>
  </si>
  <si>
    <t>ACTCGACGGCCTCTGgctagcTTATTATTATTATTATTATTAACTTTATTAGGTTTAATTTTATATGCTTTATTgatcCTTCAACGCGCGTGTcgcataggacattcgtacctg</t>
  </si>
  <si>
    <t>LLLLLLITLLGLILYALL</t>
  </si>
  <si>
    <t>ACTCGACGGCCTCTGgctagcTTATTATTATTATTATTAATTACTTTATTAGGTTTAATTTTATATGCTTTATTgatcCTTCAACGCGCGTGTaattctgtgctgccagttacg</t>
  </si>
  <si>
    <t>LLLLLLTTLLGLILIALL</t>
  </si>
  <si>
    <t>ACTCGACGGCCTCTGgctagcTTATTATTATTATTATTAACTACTTTATTAGGTTTAATTTTAATTGCTTTATTgatcCTTCAACGCGCGTGTttcccgcaccccagttgggcc</t>
  </si>
  <si>
    <t>ACTCGACGGCCTCTGgctagcTTATTATTATTATTATTAACTACTTTATTAACTTTAATTTTATATGCTTTATTgatcCTTCAACGCGCGTGTagcgcacgatcaaacccttgg</t>
  </si>
  <si>
    <t>LLLWLLTGLLLSILTILL</t>
  </si>
  <si>
    <t>ACTCGACGGCCTCTGgctagcTTATTATTATGGTTATTAACTGGTTTATTATTATCTATTTTAACTATTTTATTgatcCTTCAACGCGCGTGTtatgctgctcagttgagtcat</t>
  </si>
  <si>
    <t>LLLTLLTGLLLSILTILL</t>
  </si>
  <si>
    <t>ACTCGACGGCCTCTGgctagcTTATTATTAACTTTATTAACTGGTTTATTATTATCTATTTTAACTATTTTATTgatcCTTCAACGCGCGTGTgctaatcccattaagggaacc</t>
  </si>
  <si>
    <t>LLLLLLAGLLLSILTILL</t>
  </si>
  <si>
    <t>ACTCGACGGCCTCTGgctagcTTATTATTATTATTATTAGCTGGTTTATTATTATCTATTTTAACTATTTTATTgatcCTTCAACGCGCGTGTtataccccttcccggtcccgg</t>
  </si>
  <si>
    <t>LLLLLLTGLLLYILTILL</t>
  </si>
  <si>
    <t>ACTCGACGGCCTCTGgctagcTTATTATTATTATTATTAACTGGTTTATTATTATATATTTTAACTATTTTATTgatcCTTCAACGCGCGTGTctgggccaagcaccttgtcaa</t>
  </si>
  <si>
    <t>LLLSLLTGLLLSILTILL</t>
  </si>
  <si>
    <t>ACTCGACGGCCTCTGgctagcTTATTATTATCTTTATTAACTGGTTTATTATTATCTATTTTAACTATTTTATTgatcCTTCAACGCGCGTGTgtcaatttcgccactaccaac</t>
  </si>
  <si>
    <t>LLLLLLTFLLLSILTILL</t>
  </si>
  <si>
    <t>ACTCGACGGCCTCTGgctagcTTATTATTATTATTATTAACTTTTTTATTATTATCTATTTTAACTATTTTATTgatcCTTCAACGCGCGTGTccgtcgttcgttggcgttacc</t>
  </si>
  <si>
    <t>LLLLLLLGLLLSILTILL</t>
  </si>
  <si>
    <t>ACTCGACGGCCTCTGgctagcTTATTATTATTATTATTATTAGGTTTATTATTATCTATTTTAACTATTTTATTgatcCTTCAACGCGCGTGTggtgtgcctcgacttgaatgc</t>
  </si>
  <si>
    <t>LLLLLLTGLLLTILTILL</t>
  </si>
  <si>
    <t>ACTCGACGGCCTCTGgctagcTTATTATTATTATTATTAACTGGTTTATTATTAACTATTTTAACTATTTTATTgatcCTTCAACGCGCGTGTccagtagtagaactgaagatt</t>
  </si>
  <si>
    <t>LLLLLTAAGISLLLVLLL</t>
  </si>
  <si>
    <t>ACTCGACGGCCTCTGgctagcTTATTATTATTATTAACTGCTGCTGGTATTTCTTTATTATTAGTTTTATTATTgatcCTTCAACGCGCGTGTggtccaaacgcctacaaggcc</t>
  </si>
  <si>
    <t>LLLLLTFAGISTLLVLLL</t>
  </si>
  <si>
    <t>ACTCGACGGCCTCTGgctagcTTATTATTATTATTAACTTTTGCTGGTATTTCTACTTTATTAGTTTTATTATTgatcCTTCAACGCGCGTGTtgcgtcgacactctctgttca</t>
  </si>
  <si>
    <t>LLLFLTFAGISLLLVLLL</t>
  </si>
  <si>
    <t>ACTCGACGGCCTCTGgctagcTTATTATTATTTTTAACTTTTGCTGGTATTTCTTTATTATTAGTTTTATTATTgatcCTTCAACGCGCGTGTgaccctcctgcccctgcaatt</t>
  </si>
  <si>
    <t>LLLWLTFAGISLLLVLLL</t>
  </si>
  <si>
    <t>ACTCGACGGCCTCTGgctagcTTATTATTATGGTTAACTTTTGCTGGTATTTCTTTATTATTAGTTTTATTATTgatcCTTCAACGCGCGTGTgtctcctcggtacaggcacga</t>
  </si>
  <si>
    <t>LLLLLTIAGISLLLVLLL</t>
  </si>
  <si>
    <t>ACTCGACGGCCTCTGgctagcTTATTATTATTATTAACTATTGCTGGTATTTCTTTATTATTAGTTTTATTATTgatcCTTCAACGCGCGTGTtgtggcaaatcgtctcaagtc</t>
  </si>
  <si>
    <t>LLLLLTFAGILLLLVLLL</t>
  </si>
  <si>
    <t>ACTCGACGGCCTCTGgctagcTTATTATTATTATTAACTTTTGCTGGTATTTTATTATTATTAGTTTTATTATTgatcCTTCAACGCGCGTGTgttcgttcctaatggccccgt</t>
  </si>
  <si>
    <t>LLLLLTFYGISLLLVLLL</t>
  </si>
  <si>
    <t>ACTCGACGGCCTCTGgctagcTTATTATTATTATTAACTTTTTATGGTATTTCTTTATTATTAGTTTTATTATTgatcCTTCAACGCGCGTGTtatggctccaatgaatccaga</t>
  </si>
  <si>
    <t>LLLLLTFAGISWLLVLLL</t>
  </si>
  <si>
    <t>ACTCGACGGCCTCTGgctagcTTATTATTATTATTAACTTTTGCTGGTATTTCTTGGTTATTAGTTTTATTATTgatcCTTCAACGCGCGTGTgcctggttgcagttggcttca</t>
  </si>
  <si>
    <t>LLLYLLGSVLFALLTILL</t>
  </si>
  <si>
    <t>ACTCGACGGCCTCTGgctagcTTATTATTATATTTATTAGGTTCTGTTTTATTTGCTTTATTAACTATTTTATTgatcCTTCAACGCGCGTGTcatcctgcttctcttctgaat</t>
  </si>
  <si>
    <t>LLLYLLGSVLFSLLTLLL</t>
  </si>
  <si>
    <t>ACTCGACGGCCTCTGgctagcTTATTATTATATTTATTAGGTTCTGTTTTATTTTCTTTATTAACTTTATTATTgatcCTTCAACGCGCGTGTacgcaatcagtcgtactatac</t>
  </si>
  <si>
    <t>LLLYLLGSVLFALLTWLL</t>
  </si>
  <si>
    <t>ACTCGACGGCCTCTGgctagcTTATTATTATATTTATTAGGTTCTGTTTTATTTGCTTTATTAACTTGGTTATTgatcCTTCAACGCGCGTGTacatttgcttagtctgaacaa</t>
  </si>
  <si>
    <t>LLLYLLGSVLFALLTFLL</t>
  </si>
  <si>
    <t>ACTCGACGGCCTCTGgctagcTTATTATTATATTTATTAGGTTCTGTTTTATTTGCTTTATTAACTTTTTTATTgatcCTTCAACGCGCGTGTccctgggccaaaagttttgaa</t>
  </si>
  <si>
    <t>LLLYLLGTVLFALLTLLL</t>
  </si>
  <si>
    <t>ACTCGACGGCCTCTGgctagcTTATTATTATATTTATTAGGTACTGTTTTATTTGCTTTATTAACTTTATTATTgatcCTTCAACGCGCGTGTaacaatcctacgtgaggttac</t>
  </si>
  <si>
    <t>LLLYLLGIVLFALLTLLL</t>
  </si>
  <si>
    <t>ACTCGACGGCCTCTGgctagcTTATTATTATATTTATTAGGTATTGTTTTATTTGCTTTATTAACTTTATTATTgatcCTTCAACGCGCGTGTatgtgtactttagtgcaagca</t>
  </si>
  <si>
    <t>LLLYLLGSVLFFLLTLLL</t>
  </si>
  <si>
    <t>ACTCGACGGCCTCTGgctagcTTATTATTATATTTATTAGGTTCTGTTTTATTTTTTTTATTAACTTTATTATTgatcCTTCAACGCGCGTGTgtgcctatcatgacttaggac</t>
  </si>
  <si>
    <t>LLLYLLGSVLFALLTTLL</t>
  </si>
  <si>
    <t>ACTCGACGGCCTCTGgctagcTTATTATTATATTTATTAGGTTCTGTTTTATTTGCTTTATTAACTACTTTATTgatcCTTCAACGCGCGTGTttcgcagtattagggccatta</t>
  </si>
  <si>
    <t>LLLGLLFALIALLASLTL</t>
  </si>
  <si>
    <t>ACTCGACGGCCTCTGgctagcTTATTATTAGGTTTATTATTTGCTTTAATTGCTTTATTAGCTTCTTTAACTTTgatcCTTCAACGCGCGTGTgttaggtgatggggggtggta</t>
  </si>
  <si>
    <t>LLLGLLFVLIALLYSLTL</t>
  </si>
  <si>
    <t>ACTCGACGGCCTCTGgctagcTTATTATTAGGTTTATTATTTGTTTTAATTGCTTTATTATATTCTTTAACTTTgatcCTTCAACGCGCGTGTtaatacacgtcgaccccggag</t>
  </si>
  <si>
    <t>LLLGLLFILIALLASLTL</t>
  </si>
  <si>
    <t>ACTCGACGGCCTCTGgctagcTTATTATTAGGTTTATTATTTATTTTAATTGCTTTATTAGCTTCTTTAACTTTgatcCTTCAACGCGCGTGTggtgttgaactcctcccgggg</t>
  </si>
  <si>
    <t>LLLGLLFVLISLLASLTL</t>
  </si>
  <si>
    <t>ACTCGACGGCCTCTGgctagcTTATTATTAGGTTTATTATTTGTTTTAATTTCTTTATTAGCTTCTTTAACTTTgatcCTTCAACGCGCGTGTtgcttcagagaactggatgac</t>
  </si>
  <si>
    <t>LLLYLLFVLIALLASLTL</t>
  </si>
  <si>
    <t>ACTCGACGGCCTCTGgctagcTTATTATTATATTTATTATTTGTTTTAATTGCTTTATTAGCTTCTTTAACTTTgatcCTTCAACGCGCGTGTgaatacacacttcaactgttc</t>
  </si>
  <si>
    <t>LLLWLLFVLIALLASLTL</t>
  </si>
  <si>
    <t>ACTCGACGGCCTCTGgctagcTTATTATTATGGTTATTATTTGTTTTAATTGCTTTATTAGCTTCTTTAACTTTgatcCTTCAACGCGCGTGTacagcgctttccgggttcaat</t>
  </si>
  <si>
    <t>LLLGLLIVLIALLASLTL</t>
  </si>
  <si>
    <t>ACTCGACGGCCTCTGgctagcTTATTATTAGGTTTATTAATTGTTTTAATTGCTTTATTAGCTTCTTTAACTTTgatcCTTCAACGCGCGTGTtcgatagagagtgctactgcg</t>
  </si>
  <si>
    <t>LLLGLLFVLIALLFSLTL</t>
  </si>
  <si>
    <t>ACTCGACGGCCTCTGgctagcTTATTATTAGGTTTATTATTTGTTTTAATTGCTTTATTATTTTCTTTAACTTTgatcCTTCAACGCGCGTGTaagcttgtctatgtatgccgc</t>
  </si>
  <si>
    <t>LLLVLLAWLLTWLLSVLL</t>
  </si>
  <si>
    <t>ACTCGACGGCCTCTGgctagcTTATTATTAGTTTTATTAGCTTGGTTATTAACTTGGTTATTATCTGTTTTATTgatcCTTCAACGCGCGTGTgtgccaggtcatggacgggcg</t>
  </si>
  <si>
    <t>LLLVLLAVLLTTLLSVLL</t>
  </si>
  <si>
    <t>ACTCGACGGCCTCTGgctagcTTATTATTAGTTTTATTAGCTGTTTTATTAACTACTTTATTATCTGTTTTATTgatcCTTCAACGCGCGTGTacccaggagtgtgggttcccc</t>
  </si>
  <si>
    <t>LLLLLLAVLLTWLLSVLL</t>
  </si>
  <si>
    <t>ACTCGACGGCCTCTGgctagcTTATTATTATTATTATTAGCTGTTTTATTAACTTGGTTATTATCTGTTTTATTgatcCTTCAACGCGCGTGTcccaactacgtgaactcggtg</t>
  </si>
  <si>
    <t>LLLVLLAVLLTWLLTVLL</t>
  </si>
  <si>
    <t>ACTCGACGGCCTCTGgctagcTTATTATTAGTTTTATTAGCTGTTTTATTAACTTGGTTATTAACTGTTTTATTgatcCTTCAACGCGCGTGTtaccttaaaacattccaggaa</t>
  </si>
  <si>
    <t>LLLVLLAVLLTWLLLVLL</t>
  </si>
  <si>
    <t>ACTCGACGGCCTCTGgctagcTTATTATTAGTTTTATTAGCTGTTTTATTAACTTGGTTATTATTAGTTTTATTgatcCTTCAACGCGCGTGTtggaccgcgcgtccagaatta</t>
  </si>
  <si>
    <t>LLLVLLAVLLTWLLIVLL</t>
  </si>
  <si>
    <t>ACTCGACGGCCTCTGgctagcTTATTATTAGTTTTATTAGCTGTTTTATTAACTTGGTTATTAATTGTTTTATTgatcCTTCAACGCGCGTGTgtggatagcagccagacctaa</t>
  </si>
  <si>
    <t>LLLVLLAVLLWWLLSVLL</t>
  </si>
  <si>
    <t>ACTCGACGGCCTCTGgctagcTTATTATTAGTTTTATTAGCTGTTTTATTATGGTGGTTATTATCTGTTTTATTgatcCTTCAACGCGCGTGTactggcgattcgaacctgcta</t>
  </si>
  <si>
    <t>LLLILLAVLLTWLLSVLL</t>
  </si>
  <si>
    <t>ACTCGACGGCCTCTGgctagcTTATTATTAATTTTATTAGCTGTTTTATTAACTTGGTTATTATCTGTTTTATTgatcCTTCAACGCGCGTGTaccctaactgttcaaatgtcc</t>
  </si>
  <si>
    <t>ACTCGACGGCCTCTGgctagcTTATTATTATATTTATTATTAGCTTTATTAATTACTACTTTAGTTTTAACTTTgatcCTTCAACGCGCGTGTttatatgctgacggctcacaa</t>
  </si>
  <si>
    <t>ACTCGACGGCCTCTGgctagcTTATTATTATTAGCTTTATTATATACTTTAACTTGGTTATTAGCTTTATTATTgatcCTTCAACGCGCGTGTacgcccaatgtgctaacaata</t>
  </si>
  <si>
    <t>ACTCGACGGCCTCTGgctagcTTATTATTATATTTATTAGGTATTTTATATGGTTTTTTAGTTACTTTATTATTgatcCTTCAACGCGCGTGTtcggtatataggtgattcact</t>
  </si>
  <si>
    <t>ACTCGACGGCCTCTGgctagcTTATTATTATTATTATTAGCTACTTTAGTTGGTGCTTTAGTTTCTTTATTATTgatcCTTCAACGCGCGTGTactcagacggcagagcgtaga</t>
  </si>
  <si>
    <t>ACTCGACGGCCTCTGgctagcTTATTATTATTATTATTAGGTACTTATATTGGTGTTTTAGTTACTTTATTATTgatcCTTCAACGCGCGTGTagccgatgaatgacagtgatc</t>
  </si>
  <si>
    <t>ACTCGACGGCCTCTGgctagcTTATTATTAGCTTTATTAGGTATTTTATGGGGTTTTTTAATTACTTTATTATTgatcCTTCAACGCGCGTGTcgtcttagcctaggggacagc</t>
  </si>
  <si>
    <t>ACTCGACGGCCTCTGgctagcTTATTATTATATTTATTAGCTACTTTATTAGGTATTTTAGTTACTGTTTTATTgatcCTTCAACGCGCGTGTttcacacacgggccaaaggac</t>
  </si>
  <si>
    <t>ACTCGACGGCCTCTGgctagcTTATTATTAGCTATTTTATTAGGTTTATTATTTGGTACTTTATCTACTTTATTgatcCTTCAACGCGCGTGTtccggctttgatttgcccgga</t>
  </si>
  <si>
    <t>ACTCGACGGCCTCTGgctagcTTATTATTATTATTAGCTGGTTTTTTAGCTGGTATTTTAGTTACTTTATTATTgatcCTTCAACGCGCGTGTagggaaagggtacttcctgcc</t>
  </si>
  <si>
    <t>ACTCGACGGCCTCTGgctagcTTATTATTATTAGGTTTATTATTTTTTTTAACTTTATTATTAACTATTTTATTgatcCTTCAACGCGCGTGTtgctgactcccggcacatagc</t>
  </si>
  <si>
    <t>ACTCGACGGCCTCTGgctagcTTATTATTATATTTATTAACTGCTATTTTAGGTACTTTATTAGCTGTTTTATTgatcCTTCAACGCGCGTGTacagaacatctatgaaccact</t>
  </si>
  <si>
    <t>ACTCGACGGCCTCTGgctagcTTATTATTATTATCTTTATTAGCTGTTTTAACTGGTTTATTATTTTTATTATTgatcCTTCAACGCGCGTGTaatgaagtcaagtttcatgag</t>
  </si>
  <si>
    <t>ACTCGACGGCCTCTGgctagcTTATTATTATTATTATTAGGTGTTTTAGTTGGTTTTTTATTAACTACTTTATTgatcCTTCAACGCGCGTGTttctgtcaactctgcagagtc</t>
  </si>
  <si>
    <t>ACTCGACGGCCTCTGgctagcTTATTATTAATTTTATTAGGTTGGTTAACTGGTGTTTTAGTTTCTTTATTATTgatcCTTCAACGCGCGTGTgtattagacaccaggaaacac</t>
  </si>
  <si>
    <t>ACTCGACGGCCTCTGgctagcTTATTATTATTTTTATTAGCTGTTTTAACTGGTACTTTATTTACTTTATTATTgatcCTTCAACGCGCGTGTagattcaatcgggacgagctc</t>
  </si>
  <si>
    <t>ACTCGACGGCCTCTGgctagcTTATTATTATTATCTTTATTATCTACTTTAACTGCTTTATTATTTTATTTATTgatcCTTCAACGCGCGTGTcgagagatgccatgagtgttt</t>
  </si>
  <si>
    <t>LLLLALLFILGTLLSVLL</t>
  </si>
  <si>
    <t>ACTCGACGGCCTCTGgctagcTTATTATTATTAGCTTTATTATTTATTTTAGGTACTTTATTATCTGTTTTATTgatcCTTCAACGCGCGTGTtgacatggtaataacaacccg</t>
  </si>
  <si>
    <t>LLLALLGLLLGTLLTILL</t>
  </si>
  <si>
    <t>ACTCGACGGCCTCTGgctagcTTATTATTAGCTTTATTAGGTTTATTATTAGGTACTTTATTAACTATTTTATTgatcCTTCAACGCGCGTGTacacaacgcttatgcctccgc</t>
  </si>
  <si>
    <t>ACTCGACGGCCTCTGgctagcTTATTATTATATTTATTATTTGGTTTATTAGCTATTTTATTATCTGTTACTTTgatcCTTCAACGCGCGTGTgatctgtcagttaagtatatc</t>
  </si>
  <si>
    <t>ACTCGACGGCCTCTGgctagcTTATTATTATTATCTTTATTATCTACTTTAACTGCTTTATTATTTTTATTATTgatcCTTCAACGCGCGTGTggctttcgaggttttgtttcc</t>
  </si>
  <si>
    <t>ACTCGACGGCCTCTGgctagcTTATTATTATATTTATTAGCTTTATTATTTACTTCTATTTTAACTTTATTATTgatcCTTCAACGCGCGTGTgccagcgcatagggaatcaca</t>
  </si>
  <si>
    <t>ACTCGACGGCCTCTGgctagcTTATTATTAATTTTATTATATGCTACTTTATTTTTAACTTTAACTGTTTTATTgatcCTTCAACGCGCGTGTcaaaagctctgcgagcagcat</t>
  </si>
  <si>
    <t>ACTCGACGGCCTCTGgctagcTTATTATTAGCTTTTTTAACTTTTTTATTAGCTACTTTAATTGCTTTATTATTgatcCTTCAACGCGCGTGTtatcggcccgacttgtcgaat</t>
  </si>
  <si>
    <t>LLLLLLASLLGALLTVLL</t>
  </si>
  <si>
    <t>ACTCGACGGCCTCTGgctagcTTATTATTATTATTATTAGCTTCTTTATTAGGTGCTTTATTAACTGTTTTATTgatcCTTCAACGCGCGTGTacgtcgtgcccaacggtcgac</t>
  </si>
  <si>
    <t>LLLLLTLWLLSTLLSLLL</t>
  </si>
  <si>
    <t>ACTCGACGGCCTCTGgctagcTTATTATTATTATTAACTTTATGGTTATTATCTACTTTATTATCTTTATTATTgatcCTTCAACGCGCGTGTagacgtgtattcgcgggaggt</t>
  </si>
  <si>
    <t>ACTCGACGGCCTCTGgctagcTTATTATTATTATTAACTGTTGTTTTAACTTCTTTTTTATTATCTGCTTTATTgatcCTTCAACGCGCGTGTcaagctggggagtccactaaa</t>
  </si>
  <si>
    <t>LLLYLLFTLLATLLFLLL</t>
  </si>
  <si>
    <t>ACTCGACGGCCTCTGgctagcTTATTATTATATTTATTATTTACTTTATTAGCTACTTTATTATTTTTATTATTgatcCTTCAACGCGCGTGTagcgcagtataacactattgg</t>
  </si>
  <si>
    <t>ACTCGACGGCCTCTGgctagcTTATTATTATTATTATTAGGTATTTTAGCTGGTTTTTTATTAACTTTATTATTgatcCTTCAACGCGCGTGTgtgcgatgaggttgggaagac</t>
  </si>
  <si>
    <t>LLLLAALLLLFILLVLTL</t>
  </si>
  <si>
    <t>ACTCGACGGCCTCTGgctagcTTATTATTATTAGCTGCTTTATTATTATTATTTATTTTATTAGTTTTAACTTTgatcCTTCAACGCGCGTGTggccctatccgggcgcgctaa</t>
  </si>
  <si>
    <t>ACTCGACGGCCTCTGgctagcTTATTATTATTAGCTTTATTAGCTATTTTATTTACTTTATTAGCTGTTTTATTgatcCTTCAACGCGCGTGTtggttcggccgctgacctccc</t>
  </si>
  <si>
    <t>LLLGLLFYLIGLLAILTL</t>
  </si>
  <si>
    <t>ACTCGACGGCCTCTGgctagcTTATTATTAGGTTTATTATTTTATTTAATTGGTTTATTAGCTATTTTAACTTTgatcCTTCAACGCGCGTGTcaatagtactcacggaaacac</t>
  </si>
  <si>
    <t>LLLLLLTFLLGTLITVLL</t>
  </si>
  <si>
    <t>ACTCGACGGCCTCTGgctagcTTATTATTATTATTATTAACTTTTTTATTAGGTACTTTAATTACTGTTTTATTgatcCTTCAACGCGCGTGTcgactaacggcttgcgtctgc</t>
  </si>
  <si>
    <t>ACTCGACGGCCTCTGgctagcTTATTATTATTATCTTTATTATATACTTTAGCTTGGTTATTAGGTTTTTTATTgatcCTTCAACGCGCGTGTattttcgcgtttattcgtcac</t>
  </si>
  <si>
    <t>LLLLLLASLLAFLLTTLL</t>
  </si>
  <si>
    <t>ACTCGACGGCCTCTGgctagcTTATTATTATTATTATTAGCTTCTTTATTAGCTTTTTTATTAACTACTTTATTgatcCTTCAACGCGCGTGTttaataaccgattaatcgctt</t>
  </si>
  <si>
    <t>ACTCGACGGCCTCTGgctagcTTATTATTAGCTATTTTATTTGGTTTATTAACTGGTTATTTATCTACTTTATTgatcCTTCAACGCGCGTGTtcctctccaggcagtacggtc</t>
  </si>
  <si>
    <t>LLLLLLVFALTVTLSLLL</t>
  </si>
  <si>
    <t>ACTCGACGGCCTCTGgctagcTTATTATTATTATTATTAGTTTTTGCTTTAACTGTTACTTTATCTTTATTATTgatcCTTCAACGCGCGTGTgttccattgcatcaatctata</t>
  </si>
  <si>
    <t>LLLGFLLGTLLSLLITLL</t>
  </si>
  <si>
    <t>ACTCGACGGCCTCTGgctagcTTATTATTAGGTTTTTTATTAGGTACTTTATTATCTTTATTAATTACTTTATTgatcCTTCAACGCGCGTGTaggacatgcgtaggtgagcct</t>
  </si>
  <si>
    <t>ACTCGACGGCCTCTGgctagcTTATTATTAGCTTTTTTATTAGGTATTTTAGCTGGTTTATTATTAACTTTATTgatcCTTCAACGCGCGTGTtttactccccagcagcgctta</t>
  </si>
  <si>
    <t>LLLGLLLFLFGLLSILTL</t>
  </si>
  <si>
    <t>ACTCGACGGCCTCTGgctagcTTATTATTAGGTTTATTATTATTTTTATTTGGTTTATTATCTATTTTAACTTTgatcCTTCAACGCGCGTGTagcttcccatcctccgctgtt</t>
  </si>
  <si>
    <t>ACTCGACGGCCTCTGgctagcTTATTATTAGGTATTTTAACTGGTGTTTTAGTTTCTTTATTAACTTTATTATTgatcCTTCAACGCGCGTGTgatgggactactactacatca</t>
  </si>
  <si>
    <t>LLLYLLYSATVFLLGILL</t>
  </si>
  <si>
    <t>ACTCGACGGCCTCTGgctagcTTATTATTATATTTATTATATTCTGCTACTGTTTTTTTATTAGGTATTTTATTgatcCTTCAACGCGCGTGTgcagaattccgatgcagataa</t>
  </si>
  <si>
    <t>LLLASLLGLLFFLTSLLL</t>
  </si>
  <si>
    <t>ACTCGACGGCCTCTGgctagcTTATTATTAGCTTCTTTATTAGGTTTATTATTTTTTTTAACTTCTTTATTATTgatcCTTCAACGCGCGTGTacaaccgagctcgcactaaat</t>
  </si>
  <si>
    <t>LLLALSSTLLYGLLTFLL</t>
  </si>
  <si>
    <t>ACTCGACGGCCTCTGgctagcTTATTATTAGCTTTATCTTCTACTTTATTATATGGTTTATTAACTTTTTTATTgatcCTTCAACGCGCGTGTttgaagtcggtgctttatgga</t>
  </si>
  <si>
    <t>LLLALLYGLGTSLLILTL</t>
  </si>
  <si>
    <t>ACTCGACGGCCTCTGgctagcTTATTATTAGCTTTATTATATGGTTTAGGTACTTCTTTATTAATTTTAACTTTgatcCTTCAACGCGCGTGTcaagtatctctcggggttaag</t>
  </si>
  <si>
    <t>ACTCGACGGCCTCTGgctagcTTATTATTATTATTTTTATTAGTTTTATTAGCTTTTATTTTAACTATTTTATTgatcCTTCAACGCGCGTGTttgtgttcatctccggattgg</t>
  </si>
  <si>
    <t>ACTCGACGGCCTCTGgctagcTTATTATTATTATTATTAGGTACTTTATTATTTGCTTTATTAACTACTTTATTgatcCTTCAACGCGCGTGTcaacgaattgaactatgttgt</t>
  </si>
  <si>
    <t>ACTCGACGGCCTCTGgctagcTTATTATTAATTTTATTATTTGGTGCTTTAACTGCTTTATTAGTTTTTTTATTgatcCTTCAACGCGCGTGTgtggtgagagaaaactgctct</t>
  </si>
  <si>
    <t>ACTCGACGGCCTCTGgctagcTTATTATTAGGTTTAGTTTTAGGTTTATTATTTACTTTATTATCTGCTTTATTgatcCTTCAACGCGCGTGTgtaccactacgtgggtgttgt</t>
  </si>
  <si>
    <t>LLLFLGVVLLTILLSLLL</t>
  </si>
  <si>
    <t>ACTCGACGGCCTCTGgctagcTTATTATTATTTTTAGGTGTTGTTTTATTAACTATTTTATTATCTTTATTATTgatcCTTCAACGCGCGTGTctgatgtgctgcgagattccg</t>
  </si>
  <si>
    <t>LLLAALLGFLWGLLTTLL</t>
  </si>
  <si>
    <t>ACTCGACGGCCTCTGgctagcTTATTATTAGCTGCTTTATTAGGTTTTTTATGGGGTTTATTAACTACTTTATTgatcCTTCAACGCGCGTGTgcttcgaaataccccaccctt</t>
  </si>
  <si>
    <t>LLLYLLSTLLATLLAVLL</t>
  </si>
  <si>
    <t>ACTCGACGGCCTCTGgctagcTTATTATTATATTTATTATCTACTTTATTAGCTACTTTATTAGCTGTTTTATTgatcCTTCAACGCGCGTGTcgcacccttttacactcgtta</t>
  </si>
  <si>
    <t>LLLGLLFTLIGLLLALTL</t>
  </si>
  <si>
    <t>ACTCGACGGCCTCTGgctagcTTATTATTAGGTTTATTATTTACTTTAATTGGTTTATTATTAGCTTTAACTTTgatcCTTCAACGCGCGTGTagatagtgagcacgcgcttat</t>
  </si>
  <si>
    <t>LLLWLLAGLFTLLAVLLL</t>
  </si>
  <si>
    <t>ACTCGACGGCCTCTGgctagcTTATTATTATGGTTATTAGCTGGTTTATTTACTTTATTAGCTGTTTTATTATTgatcCTTCAACGCGCGTGTgatgacggttgcctgtacgta</t>
  </si>
  <si>
    <t>ACTCGACGGCCTCTGgctagcTTATTATTAGCTTTATTAGGTACTTTATTAGGTGTTTTATTATGGGCTTTATTgatcCTTCAACGCGCGTGTtagcagcaaaagagaaaaggc</t>
  </si>
  <si>
    <t>LLLFLLLSLLGALLTVLL</t>
  </si>
  <si>
    <t>ACTCGACGGCCTCTGgctagcTTATTATTATTTTTATTATTATCTTTATTAGGTGCTTTATTAACTGTTTTATTgatcCTTCAACGCGCGTGTtcaccactacgtgatgttaga</t>
  </si>
  <si>
    <t>LLLALVTGLLASLLATLL</t>
  </si>
  <si>
    <t>ACTCGACGGCCTCTGgctagcTTATTATTAGCTTTAGTTACTGGTTTATTAGCTTCTTTATTAGCTACTTTATTgatcCTTCAACGCGCGTGTcagaggagaacgtgcggatcc</t>
  </si>
  <si>
    <t>ACTCGACGGCCTCTGgctagcTTATTATTATTTTTATTATTAGTTTTATTAGGTGCTTTAGTTTCTTTATTATTgatcCTTCAACGCGCGTGTgccggcaggtacggcccgcgg</t>
  </si>
  <si>
    <t>LLLLLTYTLLFLALLVLL</t>
  </si>
  <si>
    <t>ACTCGACGGCCTCTGgctagcTTATTATTATTATTAACTTATACTTTATTATTTTTAGCTTTATTAGTTTTATTgatcCTTCAACGCGCGTGTggaactattctgcggatagtc</t>
  </si>
  <si>
    <t>LLLWVLYFLLSTLGLLLL</t>
  </si>
  <si>
    <t>ACTCGACGGCCTCTGgctagcTTATTATTATGGGTTTTATATTTTTTATTATCTACTTTAGGTTTATTATTATTgatcCTTCAACGCGCGTGTatccgtcgtacggaccgtatt</t>
  </si>
  <si>
    <t>LLLWLLGTLASLLLVLTL</t>
  </si>
  <si>
    <t>ACTCGACGGCCTCTGgctagcTTATTATTATGGTTATTAGGTACTTTAGCTTCTTTATTATTAGTTTTAACTTTgatcCTTCAACGCGCGTGTacctttaaaaccctggatgga</t>
  </si>
  <si>
    <t>LLLVLLAVLLTILLSLLL</t>
  </si>
  <si>
    <t>ACTCGACGGCCTCTGgctagcTTATTATTAGTTTTATTAGCTGTTTTATTAACTATTTTATTATCTTTATTATTgatcCTTCAACGCGCGTGTgagccacttgttagctgttac</t>
  </si>
  <si>
    <t>LLLALYFTILGIGLLLLL</t>
  </si>
  <si>
    <t>ACTCGACGGCCTCTGgctagcTTATTATTAGCTTTATATTTTACTATTTTAGGTATTGGTTTATTATTATTATTgatcCTTCAACGCGCGTGTccttgatgacaaatcagcggc</t>
  </si>
  <si>
    <t>ACTCGACGGCCTCTGgctagcTTATTATTAACTTTATTATATTTATTATTAACTGTTTTATTAGCTTTATTATTgatcCTTCAACGCGCGTGTgtccgccaggagctgacgtcg</t>
  </si>
  <si>
    <t>ACTCGACGGCCTCTGgctagcTTATTATTATTATTAACTTCTACTTTATGGGGTTTTTTATTAGCTTTATTATTgatcCTTCAACGCGCGTGTaccgtgcgagcagccagaaat</t>
  </si>
  <si>
    <t>ACTCGACGGCCTCTGgctagcTTATTATTAGCTTTATTAGGTTTATTATCTGGTTTTTTAGTTGCTTTATTATTgatcCTTCAACGCGCGTGTcctacacatcttattttcttg</t>
  </si>
  <si>
    <t>ACTCGACGGCCTCTGgctagcTTATTATTATTATTATTAGGTTCTTTATTAACTTTTTTATTAACTGCTTTATTgatcCTTCAACGCGCGTGTtgggtgctcacgcaatggtcg</t>
  </si>
  <si>
    <t>ACTCGACGGCCTCTGgctagcTTATTATTATTATTATTAACTACTTTATTAGGTTTAATTTTATATGCTTTATTgatcCTTCAACGCGCGTGTatcacacagaaaccccattac</t>
  </si>
  <si>
    <t>LLLLLLTGLLLSILTILL</t>
  </si>
  <si>
    <t>ACTCGACGGCCTCTGgctagcTTATTATTATTATTATTAACTGGTTTATTATTATCTATTTTAACTATTTTATTgatcCTTCAACGCGCGTGTcaacagtaatgcagggctcta</t>
  </si>
  <si>
    <t>LLLLLTFAGISLLLVLLL</t>
  </si>
  <si>
    <t>ACTCGACGGCCTCTGgctagcTTATTATTATTATTAACTTTTGCTGGTATTTCTTTATTATTAGTTTTATTATTgatcCTTCAACGCGCGTGTtgttgtcggtcccatgcctga</t>
  </si>
  <si>
    <t>LLLYLLGSVLFALLTLLL</t>
  </si>
  <si>
    <t>ACTCGACGGCCTCTGgctagcTTATTATTATATTTATTAGGTTCTGTTTTATTTGCTTTATTAACTTTATTATTgatcCTTCAACGCGCGTGTatttggctggtacttacaagt</t>
  </si>
  <si>
    <t>LLLGLLFVLIALLASLTL</t>
  </si>
  <si>
    <t>ACTCGACGGCCTCTGgctagcTTATTATTAGGTTTATTATTTGTTTTAATTGCTTTATTAGCTTCTTTAACTTTgatcCTTCAACGCGCGTGTaactgcgtactgccatgtaga</t>
  </si>
  <si>
    <t>LLLVLLAVLLTWLLSVLL</t>
  </si>
  <si>
    <t>ACTCGACGGCCTCTGgctagcTTATTATTAGTTTTATTAGCTGTTTTATTAACTTGGTTATTATCTGTTTTATTgatcCTTCAACGCGCGTGTgttacagcggtgaggatcaaa</t>
  </si>
  <si>
    <t>ACTCGACGGCCTCTGgctagcTTAATTATTTTTGGTGTTATGGCTGGTGTTATTGGTACgatcCTTCAACGCGCGTGTgttacagcggtgaggatcaaa</t>
  </si>
  <si>
    <t>ACTCGACGGCCTCTGgctagcTTAATTATTTTTGGTGTTATGGCTATTGTTATTGGTACgatcCTTCAACGCGCGTGTgttacagcggtgaggatcaaa</t>
  </si>
  <si>
    <t>LLLGLLLGALTGLLWWLL</t>
  </si>
  <si>
    <t>GCTTCCGCCCGTAGAgctagcTTATTATTAGGTTTATTATTAGGTGCTTTAACTGGTTTATTATGGTGGTTATTgatcCCACCAGCGCGAATGacgaagcactccagcacgaag</t>
  </si>
  <si>
    <t>LLLGLLLGALTGLLWLLL</t>
  </si>
  <si>
    <t>GCTTCCGCCCGTAGAgctagcTTATTATTAGGTTTATTATTAGGTGCTTTAACTGGTTTATTATGGTTATTATTgatcCCACCAGCGCGAATGgctgtcaggcgctgcagctac</t>
  </si>
  <si>
    <t>LLLGLLLGALTGLLWALL</t>
  </si>
  <si>
    <t>GCTTCCGCCCGTAGAgctagcTTATTATTAGGTTTATTATTAGGTGCTTTAACTGGTTTATTATGGGCTTTATTgatcCCACCAGCGCGAATGtgacggcttttgcagagacta</t>
  </si>
  <si>
    <t>LLLGLLLGALTGLLWYLL</t>
  </si>
  <si>
    <t>GCTTCCGCCCGTAGAgctagcTTATTATTAGGTTTATTATTAGGTGCTTTAACTGGTTTATTATGGTATTTATTgatcCCACCAGCGCGAATGtttccacgcaacgccctgcgt</t>
  </si>
  <si>
    <t>LLLGLLLGALTGLLWILL</t>
  </si>
  <si>
    <t>GCTTCCGCCCGTAGAgctagcTTATTATTAGGTTTATTATTAGGTGCTTTAACTGGTTTATTATGGATTTTATTgatcCCACCAGCGCGAATGtaacgtatgaatttgtgaccg</t>
  </si>
  <si>
    <t>LLLGLLLAALTGLLWTLL</t>
  </si>
  <si>
    <t>GCTTCCGCCCGTAGAgctagcTTATTATTAGGTTTATTATTAGCTGCTTTAACTGGTTTATTATGGACTTTATTgatcCCACCAGCGCGAATGtgcctcctatagaattgttga</t>
  </si>
  <si>
    <t>LLLGLLLGALTWLLWTLL</t>
  </si>
  <si>
    <t>GCTTCCGCCCGTAGAgctagcTTATTATTAGGTTTATTATTAGGTGCTTTAACTTGGTTATTATGGACTTTATTgatcCCACCAGCGCGAATGtagtcaggacgtaacaggtct</t>
  </si>
  <si>
    <t>LLLGLLLGALTGLLWSLL</t>
  </si>
  <si>
    <t>GCTTCCGCCCGTAGAgctagcTTATTATTAGGTTTATTATTAGGTGCTTTAACTGGTTTATTATGGTCTTTATTgatcCCACCAGCGCGAATGatcactaggtctatcatggca</t>
  </si>
  <si>
    <t>GCTTCCGCCCGTAGAgctagcTTATTATTAGCTTTATTAGGTACTTTATTAGGTACTTTATTAACTTTTTTATTgatcCCACCAGCGCGAATGttgctgaggaaacacggagat</t>
  </si>
  <si>
    <t>GCTTCCGCCCGTAGAgctagcTTATTATTAATTTTATTAGGTTCTTTATTAGGTACTTTATTAACTTTTTTATTgatcCCACCAGCGCGAATGatcaattagcttctgattatg</t>
  </si>
  <si>
    <t>GCTTCCGCCCGTAGAgctagcTTATTATTATTATTATTAGGTTCTTTATTAGGTACTTTATTAACTTTTTTATTgatcCCACCAGCGCGAATGatgaagttgccgtgccagcta</t>
  </si>
  <si>
    <t>GCTTCCGCCCGTAGAgctagcTTATTATTAGCTTTATTAGGTTCTTTATTAGGTTATTTATTAACTTTTTTATTgatcCCACCAGCGCGAATGatcgtccgtgtggagccagcc</t>
  </si>
  <si>
    <t>GCTTCCGCCCGTAGAgctagcTTATTATTAGCTTTATTAGGTTGGTTATTAGGTACTTTATTAACTTTTTTATTgatcCCACCAGCGCGAATGccggaacctcagcacgatcag</t>
  </si>
  <si>
    <t>GCTTCCGCCCGTAGAgctagcTTATTATTAGCTTTATTAGGTTCTTTATTAGGTACTTTATTATTTTTTTTATTgatcCCACCAGCGCGAATGgatatctcacacgggtctttc</t>
  </si>
  <si>
    <t>GCTTCCGCCCGTAGAgctagcTTATTATTAGCTTTATTAGGTTCTTTATTATGGACTTTATTAACTTTTTTATTgatcCCACCAGCGCGAATGctaagggagtgacacctctgc</t>
  </si>
  <si>
    <t>GCTTCCGCCCGTAGAgctagcTTATTATTATATTTATTAGGTTCTTTATTAGGTACTTTATTAACTTTTTTATTgatcCCACCAGCGCGAATGtgttaggggctttcgccgtat</t>
  </si>
  <si>
    <t>GCTTCCGCCCGTAGAgctagcTTATTATTAGCTTTATTAGGTTCTTTAACTTTTTTATTAGCTGTTTTAACTTTgatcCCACCAGCGCGAATGggctacatcattccaagtata</t>
  </si>
  <si>
    <t>GCTTCCGCCCGTAGAgctagcTTATTATTAGCTTTATTAGGTTTATTAACTTTTTTATTAGCTGTTTTAACTTTgatcCCACCAGCGCGAATGagggagtcgggtctgccgttt</t>
  </si>
  <si>
    <t>GCTTCCGCCCGTAGAgctagcTTATTATTAGCTTTATTAGGTTTTTTAACTTTTTTATTAGCTGTTTTAACTTTgatcCCACCAGCGCGAATGattgtcgccgactccccccag</t>
  </si>
  <si>
    <t>GCTTCCGCCCGTAGAgctagcTTATTATTATTATTATTAGGTACTTTAACTTTTTTATTAGCTGTTTTAACTTTgatcCCACCAGCGCGAATGtagggctcattccgaacccca</t>
  </si>
  <si>
    <t>GCTTCCGCCCGTAGAgctagcTTATTATTAGCTTTATTAGGTACTTTAACTATTTTATTAGCTGTTTTAACTTTgatcCCACCAGCGCGAATGatgcaaattccatagtctgta</t>
  </si>
  <si>
    <t>GCTTCCGCCCGTAGAgctagcTTATTATTAATTTTATTAGGTACTTTAACTTTTTTATTAGCTGTTTTAACTTTgatcCCACCAGCGCGAATGcgtatgtttcaatgctcgagg</t>
  </si>
  <si>
    <t>GCTTCCGCCCGTAGAgctagcTTATTATTAGCTTTATTAATTACTTTAACTTTTTTATTAGCTGTTTTAACTTTgatcCCACCAGCGCGAATGctcgtggacggggcccggtag</t>
  </si>
  <si>
    <t>GCTTCCGCCCGTAGAgctagcTTATTATTAGCTTTATTATATACTTTAACTTTTTTATTAGCTGTTTTAACTTTgatcCCACCAGCGCGAATGcaatgagtatcccggtcgttg</t>
  </si>
  <si>
    <t>LLLLLLGWLIGVLATLLL</t>
  </si>
  <si>
    <t>GCTTCCGCCCGTAGAgctagcTTATTATTATTATTATTAGGTTGGTTAATTGGTGTTTTAGCTACTTTATTATTgatcCCACCAGCGCGAATGccgagtcgtccaggtacgaag</t>
  </si>
  <si>
    <t>LLLLLLGVLIGYLATLLL</t>
  </si>
  <si>
    <t>GCTTCCGCCCGTAGAgctagcTTATTATTATTATTATTAGGTGTTTTAATTGGTTATTTAGCTACTTTATTATTgatcCCACCAGCGCGAATGacgcaacatatctatgaggaa</t>
  </si>
  <si>
    <t>GCTTCCGCCCGTAGAgctagcTTATTATTATTATTATTAGGTGTTTTAATTGGTTTATTAGCTACTTTATTATTgatcCCACCAGCGCGAATGtgcacgctgtgcacgtcccat</t>
  </si>
  <si>
    <t>GCTTCCGCCCGTAGAgctagcTTATTATTAGCTTTATTAGGTGTTTTAATTGGTGTTTTAGCTACTTTATTATTgatcCCACCAGCGCGAATGccgctttttatctaagaacat</t>
  </si>
  <si>
    <t>GCTTCCGCCCGTAGAgctagcTTATTATTATTATTATTAATTGTTTTAATTGGTGTTTTAGCTACTTTATTATTgatcCCACCAGCGCGAATGcattctgtccattgttggcag</t>
  </si>
  <si>
    <t>LLLLLLGVLIWVLATLLL</t>
  </si>
  <si>
    <t>GCTTCCGCCCGTAGAgctagcTTATTATTATTATTATTAGGTGTTTTAATTTGGGTTTTAGCTACTTTATTATTgatcCCACCAGCGCGAATGgcacggaccagtagtcaagac</t>
  </si>
  <si>
    <t>LLLLLLGVLILVLATLLL</t>
  </si>
  <si>
    <t>GCTTCCGCCCGTAGAgctagcTTATTATTATTATTATTAGGTGTTTTAATTTTAGTTTTAGCTACTTTATTATTgatcCCACCAGCGCGAATGtccgactcctgcaagcccatc</t>
  </si>
  <si>
    <t>GCTTCCGCCCGTAGAgctagcTTATTATTATTATTATTAGGTACTTTAATTGGTGTTTTAGCTACTTTATTATTgatcCCACCAGCGCGAATGtaggggagggctacatatcgt</t>
  </si>
  <si>
    <t>GCTTCCGCCCGTAGAgctagcTTATTATTAGGTTTATTAGTTGGTTATTTATCTGGTTTATTATTTTCTTTATTgatcCCACCAGCGCGAATGtcttgagtcgtgtaagcaggg</t>
  </si>
  <si>
    <t>GCTTCCGCCCGTAGAgctagcTTATTATTAGGTTTTTTAGTTGGTTATTTATCTGGTTTATTATTTACTTTATTgatcCCACCAGCGCGAATGacaatgtcatacgtgcggtat</t>
  </si>
  <si>
    <t>GCTTCCGCCCGTAGAgctagcTTATTATTAGGTATTTTAGTTGGTTATTTATCTGGTTTATTATTTACTTTATTgatcCCACCAGCGCGAATGgtaacggtttttaacgacgaa</t>
  </si>
  <si>
    <t>GCTTCCGCCCGTAGAgctagcTTATTATTAGGTTCTTTAGTTGGTTATTTATCTGGTTTATTATTTACTTTATTgatcCCACCAGCGCGAATGccagacacgtattaggcgcgg</t>
  </si>
  <si>
    <t>GCTTCCGCCCGTAGAgctagcTTATTATTAGGTTTATTAGTTGCTTATTTATCTGGTTTATTATTTACTTTATTgatcCCACCAGCGCGAATGatatagatcagatttattgcg</t>
  </si>
  <si>
    <t>GCTTCCGCCCGTAGAgctagcTTATTATTAGGTTTATTAGTTATTTATTTATCTGGTTTATTATTTACTTTATTgatcCCACCAGCGCGAATGgcagggatacatactgagtgt</t>
  </si>
  <si>
    <t>GCTTCCGCCCGTAGAgctagcTTATTATTATATTTATTAGTTGGTTATTTATCTGGTTTATTATTTACTTTATTgatcCCACCAGCGCGAATGcacttccgtacctattcctat</t>
  </si>
  <si>
    <t>GCTTCCGCCCGTAGAgctagcTTATTATTAGGTACTTTAGTTGGTTATTTATCTGGTTTATTATTTACTTTATTgatcCCACCAGCGCGAATGccgtatcctaagaaagccaaa</t>
  </si>
  <si>
    <t>GCTTCCGCCCGTAGAgctagcTTATTATTATTATTAGCTGGTTTTTTAATTGGTTGGTTAGTTACTTTATTATTgatcCCACCAGCGCGAATGgagggacccaaccatctgaac</t>
  </si>
  <si>
    <t>LLLLLAGFLIGVLATLLL</t>
  </si>
  <si>
    <t>GCTTCCGCCCGTAGAgctagcTTATTATTATTATTAGCTGGTTTTTTAATTGGTGTTTTAGCTACTTTATTATTgatcCCACCAGCGCGAATGgaaagaggttaacctcatgga</t>
  </si>
  <si>
    <t>GCTTCCGCCCGTAGAgctagcTTATTATTATTATTAGCTGGTTTTTTAATTGGTTATTTAGTTACTTTATTATTgatcCCACCAGCGCGAATGatcctctgcgaccatctaccg</t>
  </si>
  <si>
    <t>LLLLLAGALIGVLVTLLL</t>
  </si>
  <si>
    <t>GCTTCCGCCCGTAGAgctagcTTATTATTATTATTAGCTGGTGCTTTAATTGGTGTTTTAGTTACTTTATTATTgatcCCACCAGCGCGAATGtagcaaaatcggagtccagag</t>
  </si>
  <si>
    <t>LLLLLAWFLIGVLVTLLL</t>
  </si>
  <si>
    <t>GCTTCCGCCCGTAGAgctagcTTATTATTATTATTAGCTTGGTTTTTAATTGGTGTTTTAGTTACTTTATTATTgatcCCACCAGCGCGAATGatgtcttagtcaggtgccaga</t>
  </si>
  <si>
    <t>GCTTCCGCCCGTAGAgctagcTTATTATTATTATTAGCTGGTTTTTTAATTGCTGTTTTAGTTACTTTATTATTgatcCCACCAGCGCGAATGcgcgcggtgaaaggtgagatc</t>
  </si>
  <si>
    <t>LLLLLAGFLISVLVTLLL</t>
  </si>
  <si>
    <t>GCTTCCGCCCGTAGAgctagcTTATTATTATTATTAGCTGGTTTTTTAATTTCTGTTTTAGTTACTTTATTATTgatcCCACCAGCGCGAATGaatggaagagaatgtcgggga</t>
  </si>
  <si>
    <t>GCTTCCGCCCGTAGAgctagcTTATTATTATTATTAGCTGGTTTTTTAATTGGTACTTTAGTTACTTTATTATTgatcCCACCAGCGCGAATGaaaagtgtttcatatagcaaa</t>
  </si>
  <si>
    <t>GCTTCCGCCCGTAGAgctagcTTATTATTATATTTATTATTAGCTTTATTATTTGCTACTTTAGTTTTAACTTTgatcCCACCAGCGCGAATGaaacgtgcaggcgccagggct</t>
  </si>
  <si>
    <t>GCTTCCGCCCGTAGAgctagcTTATTATTATATTTATTATTAGCTTTATTAATTACTACTTTAGTTTTAACTTTgatcCCACCAGCGCGAATGgatggacgccagacactgcat</t>
  </si>
  <si>
    <t>GCTTCCGCCCGTAGAgctagcTTATTATTATATTTATTATTAGCTTTATTATTTACTACTTTAATTTTAACTTTgatcCCACCAGCGCGAATGttcgtcggcaggtaaatggta</t>
  </si>
  <si>
    <t>GCTTCCGCCCGTAGAgctagcTTATTATTATATTTATTATTATATTTATTATTTACTACTTTAGTTTTAACTTTgatcCCACCAGCGCGAATGacgtctgcattccgcaagcca</t>
  </si>
  <si>
    <t>GCTTCCGCCCGTAGAgctagcTTATTATTATATTTATTATTAATTTTATTATTTACTACTTTAGTTTTAACTTTgatcCCACCAGCGCGAATGcgacacgatctgttaacatcc</t>
  </si>
  <si>
    <t>GCTTCCGCCCGTAGAgctagcTTATTATTATATTTATTATTAGCTTTATTATTTTTTACTTTAGTTTTAACTTTgatcCCACCAGCGCGAATGggtccggtcaatccgtcccgt</t>
  </si>
  <si>
    <t>GCTTCCGCCCGTAGAgctagcTTATTATTATATTTATTATTATGGTTATTATTTACTACTTTAGTTTTAACTTTgatcCCACCAGCGCGAATGggagtccaaatcagatattca</t>
  </si>
  <si>
    <t>GCTTCCGCCCGTAGAgctagcTTATTATTATATTTATTATTAGCTTTATTATTTACTACTTTATTTTTAACTTTgatcCCACCAGCGCGAATGtgtcaatgtcgttcactcctc</t>
  </si>
  <si>
    <t>GCTTCCGCCCGTAGAgctagcTTATTATTATTATTATTAGGTTTAGCTATTGGTGTTTTAGTTACTTTATTATTgatcCCACCAGCGCGAATGccgggcgttaaaccccggctg</t>
  </si>
  <si>
    <t>GCTTCCGCCCGTAGAgctagcTTATTATTATTATTATTAGGTACTGCTATTGGTGCTTTAGTTACTTTATTATTgatcCCACCAGCGCGAATGccagtgagagatgattgtaag</t>
  </si>
  <si>
    <t>GCTTCCGCCCGTAGAgctagcTTATTATTATTATTATTAGGTTCTGCTATTGGTGTTTTAGTTACTTTATTATTgatcCCACCAGCGCGAATGcaatccccttgactaagtgaa</t>
  </si>
  <si>
    <t>GCTTCCGCCCGTAGAgctagcTTATTATTATTATTATTAGGTACTGCTTATGGTGTTTTAGTTACTTTATTATTgatcCCACCAGCGCGAATGaaacgcaacttagaaggactt</t>
  </si>
  <si>
    <t>GCTTCCGCCCGTAGAgctagcTTATTATTATTATTATTAGGTACTGCTATTGCTGTTTTAGTTACTTTATTATTgatcCCACCAGCGCGAATGgagaggtgttgaagcaggcgc</t>
  </si>
  <si>
    <t>GCTTCCGCCCGTAGAgctagcTTATTATTATTATTATTAGGTACTGCTATTTTAGTTTTAGTTACTTTATTATTgatcCCACCAGCGCGAATGtaatatcgaaatgtcattcag</t>
  </si>
  <si>
    <t>GCTTCCGCCCGTAGAgctagcTTATTATTATTATTATTATATACTGCTATTGGTGTTTTAGTTACTTTATTATTgatcCCACCAGCGCGAATGacttttatgctgcgaccttag</t>
  </si>
  <si>
    <t>GCTTCCGCCCGTAGAgctagcTTATTATTATTATTATTAGGTACTGCTATTGGTACTTTAGTTACTTTATTATTgatcCCACCAGCGCGAATGtcttaacccctatcgatcttt</t>
  </si>
  <si>
    <t>GCTTCCGCCCGTAGAgctagcTTATTATTAGCTTTATTAGGTTCTTTAACTTTTTTATTATCTGTTTTAACTTTgatcCCACCAGCGCGAATGacgcgtgtcattctaacggta</t>
  </si>
  <si>
    <t>GCTTCCGCCCGTAGAgctagcTTATTATTAGCTTTATTAGGTTTATTAACTTTTTTATTATCTGTTTTAACTTTgatcCCACCAGCGCGAATGtacctagcagttcgctcgtta</t>
  </si>
  <si>
    <t>GCTTCCGCCCGTAGAgctagcTTATTATTAGCTTTATTATCTACTTTAACTTTTTTATTATCTGTTTTAACTTTgatcCCACCAGCGCGAATGcgagtatgccgtggcgcaatt</t>
  </si>
  <si>
    <t>GCTTCCGCCCGTAGAgctagcTTATTATTAGCTTTATTAGGTACTTTAACTGCTTTATTATCTGTTTTAACTTTgatcCCACCAGCGCGAATGctttgcgggatatgaggacat</t>
  </si>
  <si>
    <t>GCTTCCGCCCGTAGAgctagcTTATTATTAATTTTATTAGGTACTTTAACTTTTTTATTATCTGTTTTAACTTTgatcCCACCAGCGCGAATGataggtcgccgctataagata</t>
  </si>
  <si>
    <t>GCTTCCGCCCGTAGAgctagcTTATTATTAGCTTTATTAATTACTTTAACTTTTTTATTATCTGTTTTAACTTTgatcCCACCAGCGCGAATGgccatcacttggtcgccctca</t>
  </si>
  <si>
    <t>GCTTCCGCCCGTAGAgctagcTTATTATTAGCTTTATTAGGTACTTTAACTATTTTATTATCTGTTTTAACTTTgatcCCACCAGCGCGAATGttgagacgagccgggagccct</t>
  </si>
  <si>
    <t>GCTTCCGCCCGTAGAgctagcTTATTATTAGCTTTATTATATACTTTAACTTTTTTATTATCTGTTTTAACTTTgatcCCACCAGCGCGAATGtaattaatcataatacagtat</t>
  </si>
  <si>
    <t>LLLALLSTLLTGLLTVLL</t>
  </si>
  <si>
    <t>GCTTCCGCCCGTAGAgctagcTTATTATTAGCTTTATTATCTACTTTATTAACTGGTTTATTAACTGTTTTATTgatcCCACCAGCGCGAATGccactaaagagcaacaagtag</t>
  </si>
  <si>
    <t>GCTTCCGCCCGTAGAgctagcTTATTATTAGCTTTATTATGGACTTTATTAACTGGTTTATTAACTGTTTTATTgatcCCACCAGCGCGAATGtcacgctcactccgtgtatct</t>
  </si>
  <si>
    <t>GCTTCCGCCCGTAGAgctagcTTATTATTAGCTTTATTAGCTACTTTATTAACTGGTTTATTAACTGTTTTATTgatcCCACCAGCGCGAATGatatgtgtatggactcgttca</t>
  </si>
  <si>
    <t>LLLSLLLTLLTGLLTVLL</t>
  </si>
  <si>
    <t>GCTTCCGCCCGTAGAgctagcTTATTATTATCTTTATTATTAACTTTATTAACTGGTTTATTAACTGTTTTATTgatcCCACCAGCGCGAATGgacatataccggggttggctg</t>
  </si>
  <si>
    <t>LLLALLLWLLTGLLTVLL</t>
  </si>
  <si>
    <t>GCTTCCGCCCGTAGAgctagcTTATTATTAGCTTTATTATTATGGTTATTAACTGGTTTATTAACTGTTTTATTgatcCCACCAGCGCGAATGcacacaaacatcgtacgcaga</t>
  </si>
  <si>
    <t>LLLALLLILLTGLLTVLL</t>
  </si>
  <si>
    <t>GCTTCCGCCCGTAGAgctagcTTATTATTAGCTTTATTATTAATTTTATTAACTGGTTTATTAACTGTTTTATTgatcCCACCAGCGCGAATGgcactactctaggacgaacag</t>
  </si>
  <si>
    <t>LLLALLLLLLTGLLTVLL</t>
  </si>
  <si>
    <t>GCTTCCGCCCGTAGAgctagcTTATTATTAGCTTTATTATTATTATTATTAACTGGTTTATTAACTGTTTTATTgatcCCACCAGCGCGAATGggaggtagatcaacgaaggta</t>
  </si>
  <si>
    <t>GCTTCCGCCCGTAGAgctagcTTATTATTAGCTTTATTATTAACTTTATTAACTACTTTATTAACTGTTTTATTgatcCCACCAGCGCGAATGattgcaaggccgggcagtgac</t>
  </si>
  <si>
    <t>LLLLLIGVLFGLLGTLLL</t>
  </si>
  <si>
    <t>GCTTCCGCCCGTAGAgctagcTTATTATTATTATTAATTGGTGTTTTATTTGGTTTATTAGGTACTTTATTATTgatcCCACCAGCGCGAATGaatcagcagtaattgtccaca</t>
  </si>
  <si>
    <t>GCTTCCGCCCGTAGAgctagcTTATTATTATTATTAATTGGTGTTTTATTTGGTGCTTTAGGTACTTTATTATTgatcCCACCAGCGCGAATGtgtgggggttaaagatttctg</t>
  </si>
  <si>
    <t>GCTTCCGCCCGTAGAgctagcTTATTATTATTATTAATTGGTTATTTATTTGGTATTTTAGGTACTTTATTATTgatcCCACCAGCGCGAATGggcgctgaggagctgtgtaag</t>
  </si>
  <si>
    <t>GCTTCCGCCCGTAGAgctagcTTATTATTATTATTAATTGGTTTTTTATTTGGTATTTTAGGTACTTTATTATTgatcCCACCAGCGCGAATGgaatgatagcacgacctgatc</t>
  </si>
  <si>
    <t>LLLLLIGVLFIILGTLLL</t>
  </si>
  <si>
    <t>GCTTCCGCCCGTAGAgctagcTTATTATTATTATTAATTGGTGTTTTATTTATTATTTTAGGTACTTTATTATTgatcCCACCAGCGCGAATGccactattcgacggtgaagca</t>
  </si>
  <si>
    <t>LLLLLIGVLFGILGLLLL</t>
  </si>
  <si>
    <t>GCTTCCGCCCGTAGAgctagcTTATTATTATTATTAATTGGTGTTTTATTTGGTATTTTAGGTTTATTATTATTgatcCCACCAGCGCGAATGtggaggtaatcatccaagcca</t>
  </si>
  <si>
    <t>LLLLLIGVLFGILGFLLL</t>
  </si>
  <si>
    <t>GCTTCCGCCCGTAGAgctagcTTATTATTATTATTAATTGGTGTTTTATTTGGTATTTTAGGTTTTTTATTATTgatcCCACCAGCGCGAATGaccgtctaataccctacgtaa</t>
  </si>
  <si>
    <t>GCTTCCGCCCGTAGAgctagcTTATTATTATTATTAATTGGTGTTTTATTTGGTATTTTAACTACTTTATTATTgatcCCACCAGCGCGAATGgacacctgggcgagggaatgg</t>
  </si>
  <si>
    <t>LLLALLGLLYGFLITLLL</t>
  </si>
  <si>
    <t>GCTTCCGCCCGTAGAgctagcTTATTATTAGCTTTATTAGGTTTATTATATGGTTTTTTAATTACTTTATTATTgatcCCACCAGCGCGAATGttgtgtcgcagtcgtcttacg</t>
  </si>
  <si>
    <t>GCTTCCGCCCGTAGAgctagcTTATTATTAGCTTTATTAGGTATTTTATATGGTGCTTTAATTACTTTATTATTgatcCCACCAGCGCGAATGgatcagaacatgggtccgcag</t>
  </si>
  <si>
    <t>LLLALLGILYGTLITLLL</t>
  </si>
  <si>
    <t>GCTTCCGCCCGTAGAgctagcTTATTATTAGCTTTATTAGGTATTTTATATGGTACTTTAATTACTTTATTATTgatcCCACCAGCGCGAATGcacctaagatcctggatctca</t>
  </si>
  <si>
    <t>GCTTCCGCCCGTAGAgctagcTTATTATTAACTTTATTAGGTATTTTATATGGTTTTTTAATTACTTTATTATTgatcCCACCAGCGCGAATGgctttttacgtgcaggatttc</t>
  </si>
  <si>
    <t>LLLALLGILYSFLITLLL</t>
  </si>
  <si>
    <t>GCTTCCGCCCGTAGAgctagcTTATTATTAGCTTTATTAGGTATTTTATATTCTTTTTTAATTACTTTATTATTgatcCCACCAGCGCGAATGgcatcttatgtgccgcattgc</t>
  </si>
  <si>
    <t>LLLALLYILYGFLITLLL</t>
  </si>
  <si>
    <t>GCTTCCGCCCGTAGAgctagcTTATTATTAGCTTTATTATATATTTTATATGGTTTTTTAATTACTTTATTATTgatcCCACCAGCGCGAATGggtccgtggccctagctccct</t>
  </si>
  <si>
    <t>LLLALLSILYGFLITLLL</t>
  </si>
  <si>
    <t>GCTTCCGCCCGTAGAgctagcTTATTATTAGCTTTATTATCTATTTTATATGGTTTTTTAATTACTTTATTATTgatcCCACCAGCGCGAATGagagtggtgggtgcaggcagg</t>
  </si>
  <si>
    <t>GCTTCCGCCCGTAGAgctagcTTATTATTATATTTATTAGGTATTTTATATGGTTTTTTAATTACTTTATTATTgatcCCACCAGCGCGAATGgtgttagagctagtagttgtg</t>
  </si>
  <si>
    <t>LLLAILLGFLWGLLTYLL</t>
  </si>
  <si>
    <t>GCTTCCGCCCGTAGAgctagcTTATTATTAGCTATTTTATTAGGTTTTTTATGGGGTTTATTAACTTATTTATTgatcCCACCAGCGCGAATGtccacattcgcccattcgttt</t>
  </si>
  <si>
    <t>LLLSILLGFLWGLLTTLL</t>
  </si>
  <si>
    <t>GCTTCCGCCCGTAGAgctagcTTATTATTATCTATTTTATTAGGTTTTTTATGGGGTTTATTAACTACTTTATTgatcCCACCAGCGCGAATGcttcgacgacaaacttgaaag</t>
  </si>
  <si>
    <t>LLLAILLGFLWGLLTSLL</t>
  </si>
  <si>
    <t>GCTTCCGCCCGTAGAgctagcTTATTATTAGCTATTTTATTAGGTTTTTTATGGGGTTTATTAACTTCTTTATTgatcCCACCAGCGCGAATGaagcggtaagggaccggcgtc</t>
  </si>
  <si>
    <t>LLLAILLGFLWGLLTALL</t>
  </si>
  <si>
    <t>GCTTCCGCCCGTAGAgctagcTTATTATTAGCTATTTTATTAGGTTTTTTATGGGGTTTATTAACTGCTTTATTgatcCCACCAGCGCGAATGgtacatttctaatgtgttggg</t>
  </si>
  <si>
    <t>LLLLILLGFLWGLLTTLL</t>
  </si>
  <si>
    <t>GCTTCCGCCCGTAGAgctagcTTATTATTATTAATTTTATTAGGTTTTTTATGGGGTTTATTAACTACTTTATTgatcCCACCAGCGCGAATGgaacaccatgctcccaacttg</t>
  </si>
  <si>
    <t>LLLAILLGFLWGLLTWLL</t>
  </si>
  <si>
    <t>GCTTCCGCCCGTAGAgctagcTTATTATTAGCTATTTTATTAGGTTTTTTATGGGGTTTATTAACTTGGTTATTgatcCCACCAGCGCGAATGctgagaccttaggtctgatcg</t>
  </si>
  <si>
    <t>LLLAILLGFLWGLLTFLL</t>
  </si>
  <si>
    <t>GCTTCCGCCCGTAGAgctagcTTATTATTAGCTATTTTATTAGGTTTTTTATGGGGTTTATTAACTTTTTTATTgatcCCACCAGCGCGAATGacatgagaccaggatggctgg</t>
  </si>
  <si>
    <t>GCTTCCGCCCGTAGAgctagcTTATTATTAGCTGCTTTATTAGGTTTTTTATGGGGTTTATTAACTACTTTATTgatcCCACCAGCGCGAATGgttaattgaggcgagacttaa</t>
  </si>
  <si>
    <t>LLLALLFGLLYTLLTVLL</t>
  </si>
  <si>
    <t>GCTTCCGCCCGTAGAgctagcTTATTATTAGCTTTATTATTTGGTTTATTATATACTTTATTAACTGTTTTATTgatcCCACCAGCGCGAATGctaactcggggcgttgactaa</t>
  </si>
  <si>
    <t>LLLALLFGLLTTLLIVLL</t>
  </si>
  <si>
    <t>GCTTCCGCCCGTAGAgctagcTTATTATTAGCTTTATTATTTGGTTTATTAACTACTTTATTAATTGTTTTATTgatcCCACCAGCGCGAATGctttaggtagtttcatgattc</t>
  </si>
  <si>
    <t>LLLALLFGLLTFLLTVLL</t>
  </si>
  <si>
    <t>GCTTCCGCCCGTAGAgctagcTTATTATTAGCTTTATTATTTGGTTTATTAACTTTTTTATTAACTGTTTTATTgatcCCACCAGCGCGAATGctcaagggatcaaaacgttga</t>
  </si>
  <si>
    <t>LLLALLFGLLITLLTVLL</t>
  </si>
  <si>
    <t>GCTTCCGCCCGTAGAgctagcTTATTATTAGCTTTATTATTTGGTTTATTAATTACTTTATTAACTGTTTTATTgatcCCACCAGCGCGAATGcaaaaaattctctgtaattga</t>
  </si>
  <si>
    <t>LLLALLFILLTTLLTVLL</t>
  </si>
  <si>
    <t>GCTTCCGCCCGTAGAgctagcTTATTATTAGCTTTATTATTTATTTTATTAACTACTTTATTAACTGTTTTATTgatcCCACCAGCGCGAATGagaagctgtaaggtgggacga</t>
  </si>
  <si>
    <t>LLLALLFGLLLTLLTVLL</t>
  </si>
  <si>
    <t>GCTTCCGCCCGTAGAgctagcTTATTATTAGCTTTATTATTTGGTTTATTATTAACTTTATTAACTGTTTTATTgatcCCACCAGCGCGAATGcgcggcctcgacacatgcgta</t>
  </si>
  <si>
    <t>LLLILLFGLLTTLLTVLL</t>
  </si>
  <si>
    <t>GCTTCCGCCCGTAGAgctagcTTATTATTAATTTTATTATTTGGTTTATTAACTACTTTATTAACTGTTTTATTgatcCCACCAGCGCGAATGgatgagcgaactcataaccgt</t>
  </si>
  <si>
    <t>LLLALLYGLLTTLLTVLL</t>
  </si>
  <si>
    <t>GCTTCCGCCCGTAGAgctagcTTATTATTAGCTTTATTATATGGTTTATTAACTACTTTATTAACTGTTTTATTgatcCCACCAGCGCGAATGccccaggtaaggaaacctccg</t>
  </si>
  <si>
    <t>LLLYLLTAILGWLLGVLL</t>
  </si>
  <si>
    <t>GCTTCCGCCCGTAGAgctagcTTATTATTATATTTATTAACTGCTATTTTAGGTTGGTTATTAGGTGTTTTATTgatcCCACCAGCGCGAATGacctaacgacactgagaaatc</t>
  </si>
  <si>
    <t>LLLYLLTSILGTLLGVLL</t>
  </si>
  <si>
    <t>GCTTCCGCCCGTAGAgctagcTTATTATTATATTTATTAACTTCTATTTTAGGTACTTTATTAGGTGTTTTATTgatcCCACCAGCGCGAATGctaacccaggtccgcttcttc</t>
  </si>
  <si>
    <t>LLLYLLTAILGTLLGWLL</t>
  </si>
  <si>
    <t>GCTTCCGCCCGTAGAgctagcTTATTATTATATTTATTAACTGCTATTTTAGGTACTTTATTAGGTTGGTTATTgatcCCACCAGCGCGAATGggcgttcggcaggatattccg</t>
  </si>
  <si>
    <t>LLLTLLTAILGTLLGVLL</t>
  </si>
  <si>
    <t>GCTTCCGCCCGTAGAgctagcTTATTATTAACTTTATTAACTGCTATTTTAGGTACTTTATTAGGTGTTTTATTgatcCCACCAGCGCGAATGgtatctatgagcgtctgtaaa</t>
  </si>
  <si>
    <t>LLLYLLTWILGTLLGVLL</t>
  </si>
  <si>
    <t>GCTTCCGCCCGTAGAgctagcTTATTATTATATTTATTAACTTGGATTTTAGGTACTTTATTAGGTGTTTTATTgatcCCACCAGCGCGAATGctacagattttctgtacaaaa</t>
  </si>
  <si>
    <t>LLLYLLTLILGTLLGVLL</t>
  </si>
  <si>
    <t>GCTTCCGCCCGTAGAgctagcTTATTATTATATTTATTAACTTTAATTTTAGGTACTTTATTAGGTGTTTTATTgatcCCACCAGCGCGAATGaggcaatgtatggtccatgaa</t>
  </si>
  <si>
    <t>GCTTCCGCCCGTAGAgctagcTTATTATTATTATTATTAACTGCTATTTTAGGTACTTTATTAGGTGTTTTATTgatcCCACCAGCGCGAATGttccccaacttctctttcttg</t>
  </si>
  <si>
    <t>GCTTCCGCCCGTAGAgctagcTTATTATTATATTTATTAACTGCTATTTTAACTACTTTATTAGGTGTTTTATTgatcCCACCAGCGCGAATGggtggctttccccctcttcag</t>
  </si>
  <si>
    <t>LLLILLVILLTLGLILTL</t>
  </si>
  <si>
    <t>GCTTCCGCCCGTAGAgctagcTTATTATTAATTTTATTAGTTATTTTATTAACTTTAGGTTTAATTTTAACTTTgatcCCACCAGCGCGAATGgtaggcttgtaaatttaggca</t>
  </si>
  <si>
    <t>LLLILLIILLTLGLTLTL</t>
  </si>
  <si>
    <t>GCTTCCGCCCGTAGAgctagcTTATTATTAATTTTATTAATTATTTTATTAACTTTAGGTTTAACTTTAACTTTgatcCCACCAGCGCGAATGcttctctcaacggagatgtga</t>
  </si>
  <si>
    <t>LLLILLVILLTLGLALTL</t>
  </si>
  <si>
    <t>GCTTCCGCCCGTAGAgctagcTTATTATTAATTTTATTAGTTATTTTATTAACTTTAGGTTTAGCTTTAACTTTgatcCCACCAGCGCGAATGacaagattctgggccacggtg</t>
  </si>
  <si>
    <t>LLLILLVILLLLGLTLTL</t>
  </si>
  <si>
    <t>GCTTCCGCCCGTAGAgctagcTTATTATTAATTTTATTAGTTATTTTATTATTATTAGGTTTAACTTTAACTTTgatcCCACCAGCGCGAATGcggtgatacctgaagagttgg</t>
  </si>
  <si>
    <t>GCTTCCGCCCGTAGAgctagcTTATTATTAATTTTATTAGTTATTTTATTAACTTTAGGTTTATTATTAACTTTgatcCCACCAGCGCGAATGgcaatcgtgcgggaatgacgg</t>
  </si>
  <si>
    <t>GCTTCCGCCCGTAGAgctagcTTATTATTATTTTTATTAGTTATTTTATTAACTTTAGGTTTAACTTTAACTTTgatcCCACCAGCGCGAATGcttgacggtcactgttactcg</t>
  </si>
  <si>
    <t>GCTTCCGCCCGTAGAgctagcTTATTATTAATTTTATTATTAATTTTATTAACTTTAGGTTTAACTTTAACTTTgatcCCACCAGCGCGAATGagctgaggaaacaatgcgctg</t>
  </si>
  <si>
    <t>GCTTCCGCCCGTAGAgctagcTTATTATTAATTTTATTAGTTATTTTATTAACTTTAGGTTTATATTTAACTTTgatcCCACCAGCGCGAATGcggcctggtgtgcagtagtct</t>
  </si>
  <si>
    <t>LLLALVASLLVTLLAYLL</t>
  </si>
  <si>
    <t>GCTTCCGCCCGTAGAgctagcTTATTATTAGCTTTAGTTGCTTCTTTATTAGTTACTTTATTAGCTTATTTATTgatcCCACCAGCGCGAATGtttagtcggtgacgtggggac</t>
  </si>
  <si>
    <t>LLLALVASLLVSLLTYLL</t>
  </si>
  <si>
    <t>GCTTCCGCCCGTAGAgctagcTTATTATTAGCTTTAGTTGCTTCTTTATTAGTTTCTTTATTAACTTATTTATTgatcCCACCAGCGCGAATGtctttatcgtaatatgacact</t>
  </si>
  <si>
    <t>LLLALVASLLSTLLTYLL</t>
  </si>
  <si>
    <t>GCTTCCGCCCGTAGAgctagcTTATTATTAGCTTTAGTTGCTTCTTTATTATCTACTTTATTAACTTATTTATTgatcCCACCAGCGCGAATGacttacatgcttgtgtccatg</t>
  </si>
  <si>
    <t>LLLALVASLLVTLLWYLL</t>
  </si>
  <si>
    <t>GCTTCCGCCCGTAGAgctagcTTATTATTAGCTTTAGTTGCTTCTTTATTAGTTACTTTATTATGGTATTTATTgatcCCACCAGCGCGAATGtcggcgagccattatgtcgac</t>
  </si>
  <si>
    <t>LLLALVALLLVTLLTYLL</t>
  </si>
  <si>
    <t>GCTTCCGCCCGTAGAgctagcTTATTATTAGCTTTAGTTGCTTTATTATTAGTTACTTTATTAACTTATTTATTgatcCCACCAGCGCGAATGcagttaccggaggaaaccacg</t>
  </si>
  <si>
    <t>LLLALVASLLVILLTYLL</t>
  </si>
  <si>
    <t>GCTTCCGCCCGTAGAgctagcTTATTATTAGCTTTAGTTGCTTCTTTATTAGTTATTTTATTAACTTATTTATTgatcCCACCAGCGCGAATGaagatacggcatgaggattaa</t>
  </si>
  <si>
    <t>LLLALVAYLLVTLLTYLL</t>
  </si>
  <si>
    <t>GCTTCCGCCCGTAGAgctagcTTATTATTAGCTTTAGTTGCTTATTTATTAGTTACTTTATTAACTTATTTATTgatcCCACCAGCGCGAATGgaggccgcccgcaagcggcgg</t>
  </si>
  <si>
    <t>LLLALVTSLLVTLLTYLL</t>
  </si>
  <si>
    <t>GCTTCCGCCCGTAGAgctagcTTATTATTAGCTTTAGTTACTTCTTTATTAGTTACTTTATTAACTTATTTATTgatcCCACCAGCGCGAATGtcactgggaccctagcaatat</t>
  </si>
  <si>
    <t>GCTTCCGCCCGTAGAgctagcTTATTATTATTATTATTAGGTACTGTTATTGGTTTATTAGTTGCTTTATTATTgatcCCACCAGCGCGAATGagcaggatggctgcttgcagc</t>
  </si>
  <si>
    <t>GCTTCCGCCCGTAGAgctagcTTATTATTATTATTATTAGGTACTGTTTGGGGTTTATTAGTTACTTTATTATTgatcCCACCAGCGCGAATGcagtcaagctctattgcatgc</t>
  </si>
  <si>
    <t>GCTTCCGCCCGTAGAgctagcTTATTATTATTATTATTAGGTACTGTTACTGGTTTATTAGTTACTTTATTATTgatcCCACCAGCGCGAATGgtgcgatcatttggtgggacc</t>
  </si>
  <si>
    <t>GCTTCCGCCCGTAGAgctagcTTATTATTATTATTATTAGGTACTGTTTTAGGTTTATTAGTTACTTTATTATTgatcCCACCAGCGCGAATGcgcgtcgacccaaacctggtc</t>
  </si>
  <si>
    <t>GCTTCCGCCCGTAGAgctagcTTATTATTATTATTATTAGGTACTGTTATTGCTTTATTAGTTACTTTATTATTgatcCCACCAGCGCGAATGttgagtgcctccttgcactga</t>
  </si>
  <si>
    <t>GCTTCCGCCCGTAGAgctagcTTATTATTATTATTATTAGGTACTGTTATTGGTTTATTAGTTTGGTTATTATTgatcCCACCAGCGCGAATGttgttgacgaagccgaggctg</t>
  </si>
  <si>
    <t>GCTTCCGCCCGTAGAgctagcTTATTATTATTATTATTAACTACTGTTATTGGTTTATTAGTTACTTTATTATTgatcCCACCAGCGCGAATGgaggtgtatgcctgtgcccta</t>
  </si>
  <si>
    <t>GCTTCCGCCCGTAGAgctagcTTATTATTATTATTATTAGGTACTGTTTATGGTTTATTAGTTACTTTATTATTgatcCCACCAGCGCGAATGctggcgacttacgttccacga</t>
  </si>
  <si>
    <t>LLLFLLYGLLTLLLSLLL</t>
  </si>
  <si>
    <t>GCTTCCGCCCGTAGAgctagcTTATTATTATTTTTATTATATGGTTTATTAACTTTATTATTATCTTTATTATTgatcCCACCAGCGCGAATGtcaagcggtgagttgagcggt</t>
  </si>
  <si>
    <t>LLLFLLYLLLTVLLSLLL</t>
  </si>
  <si>
    <t>GCTTCCGCCCGTAGAgctagcTTATTATTATTTTTATTATATTTATTATTAACTGTTTTATTATCTTTATTATTgatcCCACCAGCGCGAATGgtgcgagtaccccaacgtctg</t>
  </si>
  <si>
    <t>LLLALLYGLLTVLLSLLL</t>
  </si>
  <si>
    <t>GCTTCCGCCCGTAGAgctagcTTATTATTAGCTTTATTATATGGTTTATTAACTGTTTTATTATCTTTATTATTgatcCCACCAGCGCGAATGgtgtctactcgtatgcttcta</t>
  </si>
  <si>
    <t>LLLFLLYALLTVLLSLLL</t>
  </si>
  <si>
    <t>GCTTCCGCCCGTAGAgctagcTTATTATTATTTTTATTATATGCTTTATTAACTGTTTTATTATCTTTATTATTgatcCCACCAGCGCGAATGaagttggcgatatttacccaa</t>
  </si>
  <si>
    <t>LLLFLLYGLLLVLLSLLL</t>
  </si>
  <si>
    <t>GCTTCCGCCCGTAGAgctagcTTATTATTATTTTTATTATATGGTTTATTATTAGTTTTATTATCTTTATTATTgatcCCACCAGCGCGAATGtccctactcgcgacaacgctc</t>
  </si>
  <si>
    <t>LLLFLLYFLLTVLLSLLL</t>
  </si>
  <si>
    <t>GCTTCCGCCCGTAGAgctagcTTATTATTATTTTTATTATATTTTTTATTAACTGTTTTATTATCTTTATTATTgatcCCACCAGCGCGAATGggcggtcccggcatggtctgc</t>
  </si>
  <si>
    <t>LLLFLLLGLLTVLLSLLL</t>
  </si>
  <si>
    <t>GCTTCCGCCCGTAGAgctagcTTATTATTATTTTTATTATTAGGTTTATTAACTGTTTTATTATCTTTATTATTgatcCCACCAGCGCGAATGgaatactggtaggcccgaaca</t>
  </si>
  <si>
    <t>LLLFLLYGLLTVLLTLLL</t>
  </si>
  <si>
    <t>GCTTCCGCCCGTAGAgctagcTTATTATTATTTTTATTATATGGTTTATTAACTGTTTTATTAACTTTATTATTgatcCCACCAGCGCGAATGgctatatccgggattcattgt</t>
  </si>
  <si>
    <t>LLLYLLAGTLTALLFLLL</t>
  </si>
  <si>
    <t>GCTTCCGCCCGTAGAgctagcTTATTATTATATTTATTAGCTGGTACTTTAACTGCTTTATTATTTTTATTATTgatcCCACCAGCGCGAATGtcgtttgccaccattgggcaa</t>
  </si>
  <si>
    <t>LLLYLLAGTLTWLLSLLL</t>
  </si>
  <si>
    <t>GCTTCCGCCCGTAGAgctagcTTATTATTATATTTATTAGCTGGTACTTTAACTTGGTTATTATCTTTATTATTgatcCCACCAGCGCGAATGgggtcagctttaataactaca</t>
  </si>
  <si>
    <t>LLLYLLAGTLTILLFLLL</t>
  </si>
  <si>
    <t>GCTTCCGCCCGTAGAgctagcTTATTATTATATTTATTAGCTGGTACTTTAACTATTTTATTATTTTTATTATTgatcCCACCAGCGCGAATGtcggctctagtcaaattttaa</t>
  </si>
  <si>
    <t>LLLYLLAGTLTWLLILLL</t>
  </si>
  <si>
    <t>GCTTCCGCCCGTAGAgctagcTTATTATTATATTTATTAGCTGGTACTTTAACTTGGTTATTAATTTTATTATTgatcCCACCAGCGCGAATGcgaccggtgctatcctgaagc</t>
  </si>
  <si>
    <t>GCTTCCGCCCGTAGAgctagcTTATTATTATATTTATTAGCTTCTACTTTAACTTGGTTATTATTTTTATTATTgatcCCACCAGCGCGAATGggccccgggtatcgactaacg</t>
  </si>
  <si>
    <t>LLLYLLAWTLTWLLFLLL</t>
  </si>
  <si>
    <t>GCTTCCGCCCGTAGAgctagcTTATTATTATATTTATTAGCTTGGACTTTAACTTGGTTATTATTTTTATTATTgatcCCACCAGCGCGAATGgcaacactcatatcagatgat</t>
  </si>
  <si>
    <t>GCTTCCGCCCGTAGAgctagcTTATTATTATATTTATTAGCTGCTACTTTAACTTGGTTATTATTTTTATTATTgatcCCACCAGCGCGAATGactcggaattaagcttttatg</t>
  </si>
  <si>
    <t>GCTTCCGCCCGTAGAgctagcTTATTATTATATTTATTAACTGGTACTTTAACTTGGTTATTATTTTTATTATTgatcCCACCAGCGCGAATGgattgcgggcgtatagagaaa</t>
  </si>
  <si>
    <t>GCTTCCGCCCGTAGAgctagcTTATTATTAGCTGTTTTAACTTCTTTATTATTTATTTTATTATCTTTATTATTgatcCCACCAGCGCGAATGcgagggctcgtatatcttcct</t>
  </si>
  <si>
    <t>GCTTCCGCCCGTAGAgctagcTTATTATTAGCTGTTTTAACTGGTTTATTATTTATTTTATTATGGTTATTATTgatcCCACCAGCGCGAATGtataaagcaccgcatcacccc</t>
  </si>
  <si>
    <t>GCTTCCGCCCGTAGAgctagcTTATTATTAGCTGTTTTAACTGGTTTATTAACTATTTTATTATCTTTATTATTgatcCCACCAGCGCGAATGgaagccctgtctcacaactaa</t>
  </si>
  <si>
    <t>GCTTCCGCCCGTAGAgctagcTTATTATTATGGGTTTTAACTGGTTTATTATTTATTTTATTATCTTTATTATTgatcCCACCAGCGCGAATGgtggtgttaccgtcggatatc</t>
  </si>
  <si>
    <t>GCTTCCGCCCGTAGAgctagcTTATTATTAGCTGTTTTAACTTTATTATTATTTATTTTATTATCTTTATTATTgatcCCACCAGCGCGAATGtaccgagccgcaactaaatta</t>
  </si>
  <si>
    <t>GCTTCCGCCCGTAGAgctagcTTATTATTAGCTGTTTTAACTGGTTTATTATTTATTTTATTATTTTTATTATTgatcCCACCAGCGCGAATGgatcgctttcccgccccaggc</t>
  </si>
  <si>
    <t>GCTTCCGCCCGTAGAgctagcTTATTATTAGCTGTTTTAACTGGTTTATTATTTATTTTATTAATTTTATTATTgatcCCACCAGCGCGAATGtcggaaccgagatctacaccc</t>
  </si>
  <si>
    <t>GCTTCCGCCCGTAGAgctagcTTATTATTAGCTGTTTTAACTGGTTTATTATATATTTTATTATCTTTATTATTgatcCCACCAGCGCGAATGtggggtaacgttgtgtcgctc</t>
  </si>
  <si>
    <t>LLLALLIILLITLLWLTL</t>
  </si>
  <si>
    <t>GCTTCCGCCCGTAGAgctagcTTATTATTAGCTTTATTAATTATTTTATTAATTACTTTATTATGGTTAACTTTgatcCCACCAGCGCGAATGcgggcggcaccatttccgtgc</t>
  </si>
  <si>
    <t>GCTTCCGCCCGTAGAgctagcTTATTATTATCTTTATTAATTGTTTTATTAATTACTTTATTATGGTTAACTTTgatcCCACCAGCGCGAATGatgccgagaatcataaatata</t>
  </si>
  <si>
    <t>GCTTCCGCCCGTAGAgctagcTTATTATTAGCTTTATTAGCTGTTTTATTAATTACTTTATTATGGTTAACTTTgatcCCACCAGCGCGAATGaaacggccacgtacctatgag</t>
  </si>
  <si>
    <t>GCTTCCGCCCGTAGAgctagcTTATTATTAGCTTTATTAATTGTTTTATTATGGACTTTATTATGGTTAACTTTgatcCCACCAGCGCGAATGaggggtccacaagtccacgcg</t>
  </si>
  <si>
    <t>LLLALLIWLLITLLWLTL</t>
  </si>
  <si>
    <t>GCTTCCGCCCGTAGAgctagcTTATTATTAGCTTTATTAATTTGGTTATTAATTACTTTATTATGGTTAACTTTgatcCCACCAGCGCGAATGtgtgtgtagaagccacgggcg</t>
  </si>
  <si>
    <t>GCTTCCGCCCGTAGAgctagcTTATTATTAGCTTTATTAATTGTTTTATTATTAACTTTATTATGGTTAACTTTgatcCCACCAGCGCGAATGtgcatataggcctagtaatgc</t>
  </si>
  <si>
    <t>GCTTCCGCCCGTAGAgctagcTTATTATTAGCTTTATTAATTGTTTTATTAATTACTTTATTATATTTAACTTTgatcCCACCAGCGCGAATGgtcagatgcacgaaggataca</t>
  </si>
  <si>
    <t>GCTTCCGCCCGTAGAgctagcTTATTATTAGCTTTATTAATTGTTTTATTAACTACTTTATTATGGTTAACTTTgatcCCACCAGCGCGAATGttaaagactatatcgcacggc</t>
  </si>
  <si>
    <t>GCTTCCGCCCGTAGAgctagcTTATTATTATGGTTAGTTGCTGGTTTATTATTTTGGTTATTATTTTTAACTTTgatcCCACCAGCGCGAATGagggtatggtagtttggcctt</t>
  </si>
  <si>
    <t>GCTTCCGCCCGTAGAgctagcTTATTATTATGGTTAGTTGCTGGTTTATTAGCTACTTTATTATTTTTAACTTTgatcCCACCAGCGCGAATGagaaacgaatgcactatcatt</t>
  </si>
  <si>
    <t>GCTTCCGCCCGTAGAgctagcTTATTATTATGGTTAGTTGCTGGTTTATTATTTACTTTATTAATTTTAACTTTgatcCCACCAGCGCGAATGctccatataggtctatgtttt</t>
  </si>
  <si>
    <t>GCTTCCGCCCGTAGAgctagcTTATTATTATGGTTAGTTGCTGGTTTATTATTTGCTTTATTATTTTTAACTTTgatcCCACCAGCGCGAATGcgtttccgtgactgttacccc</t>
  </si>
  <si>
    <t>GCTTCCGCCCGTAGAgctagcTTATTATTATGGTTAGTTGCTTATTTATTATTTACTTTATTATTTTTAACTTTgatcCCACCAGCGCGAATGgaggtcggcctttccggtatc</t>
  </si>
  <si>
    <t>GCTTCCGCCCGTAGAgctagcTTATTATTATGGTTAGTTGCTGCTTTATTATTTACTTTATTATTTTTAACTTTgatcCCACCAGCGCGAATGctttatcgtttattcgcggta</t>
  </si>
  <si>
    <t>GCTTCCGCCCGTAGAgctagcTTATTATTATGGTTAGTTGCTTGGTTATTATTTACTTTATTATTTTTAACTTTgatcCCACCAGCGCGAATGcactgtccgaaagaagcaacg</t>
  </si>
  <si>
    <t>GCTTCCGCCCGTAGAgctagcTTATTATTATGGTTAGTTACTGGTTTATTATTTACTTTATTATTTTTAACTTTgatcCCACCAGCGCGAATGgcgcaccgatcctgaggtcct</t>
  </si>
  <si>
    <t>LLLWLAGTLLFILLTILL</t>
  </si>
  <si>
    <t>GCTTCCGCCCGTAGAgctagcTTATTATTATGGTTAGCTGGTACTTTATTATTTATTTTATTAACTATTTTATTgatcCCACCAGCGCGAATGccttttggattttaccacgtg</t>
  </si>
  <si>
    <t>LLLWLAGTLLFVLLAILL</t>
  </si>
  <si>
    <t>GCTTCCGCCCGTAGAgctagcTTATTATTATGGTTAGCTGGTACTTTATTATTTGTTTTATTAGCTATTTTATTgatcCCACCAGCGCGAATGcaagaatgactagcattagac</t>
  </si>
  <si>
    <t>LLLWLAGTLLFVLLSILL</t>
  </si>
  <si>
    <t>GCTTCCGCCCGTAGAgctagcTTATTATTATGGTTAGCTGGTACTTTATTATTTGTTTTATTATCTATTTTATTgatcCCACCAGCGCGAATGagtacccctactaagccctat</t>
  </si>
  <si>
    <t>LLLSLAGTLLFVLLTILL</t>
  </si>
  <si>
    <t>GCTTCCGCCCGTAGAgctagcTTATTATTATCTTTAGCTGGTACTTTATTATTTGTTTTATTAACTATTTTATTgatcCCACCAGCGCGAATGtttcaatcggttcttactgga</t>
  </si>
  <si>
    <t>LLLILAGTLLFVLLTILL</t>
  </si>
  <si>
    <t>GCTTCCGCCCGTAGAgctagcTTATTATTAATTTTAGCTGGTACTTTATTATTTGTTTTATTAACTATTTTATTgatcCCACCAGCGCGAATGtcgttccgcattcagctgaga</t>
  </si>
  <si>
    <t>LLLWLAGILLFVLLTILL</t>
  </si>
  <si>
    <t>GCTTCCGCCCGTAGAgctagcTTATTATTATGGTTAGCTGGTATTTTATTATTTGTTTTATTAACTATTTTATTgatcCCACCAGCGCGAATGggagctatgctctgcgctgct</t>
  </si>
  <si>
    <t>LLLWLATTLLFVLLTILL</t>
  </si>
  <si>
    <t>GCTTCCGCCCGTAGAgctagcTTATTATTATGGTTAGCTACTACTTTATTATTTGTTTTATTAACTATTTTATTgatcCCACCAGCGCGAATGcttcacgacccacttacattt</t>
  </si>
  <si>
    <t>LLLWLAGTLLFTLLTILL</t>
  </si>
  <si>
    <t>GCTTCCGCCCGTAGAgctagcTTATTATTATGGTTAGCTGGTACTTTATTATTTACTTTATTAACTATTTTATTgatcCCACCAGCGCGAATGtccccgtcttaccgttgtgtt</t>
  </si>
  <si>
    <t>LLLTSLLGFLVGLLTTLL</t>
  </si>
  <si>
    <t>GCTTCCGCCCGTAGAgctagcTTATTATTAACTTCTTTATTAGGTTTTTTAGTTGGTTTATTAACTACTTTATTgatcCCACCAGCGCGAATGatcggtagagtgttaactgag</t>
  </si>
  <si>
    <t>LLLSSLLGFLVGLLTTLL</t>
  </si>
  <si>
    <t>GCTTCCGCCCGTAGAgctagcTTATTATTATCTTCTTTATTAGGTTTTTTAGTTGGTTTATTAACTACTTTATTgatcCCACCAGCGCGAATGatctagtatcaataagtgtct</t>
  </si>
  <si>
    <t>LLLASLLGFLVGLLTALL</t>
  </si>
  <si>
    <t>GCTTCCGCCCGTAGAgctagcTTATTATTAGCTTCTTTATTAGGTTTTTTAGTTGGTTTATTAACTGCTTTATTgatcCCACCAGCGCGAATGtcattagttgcgcgaacaggg</t>
  </si>
  <si>
    <t>LLLASLLGFLVGLLTYLL</t>
  </si>
  <si>
    <t>GCTTCCGCCCGTAGAgctagcTTATTATTAGCTTCTTTATTAGGTTTTTTAGTTGGTTTATTAACTTATTTATTgatcCCACCAGCGCGAATGgggctatacgacttgcgggga</t>
  </si>
  <si>
    <t>LLLASLLIFLVGLLTTLL</t>
  </si>
  <si>
    <t>GCTTCCGCCCGTAGAgctagcTTATTATTAGCTTCTTTATTAATTTTTTTAGTTGGTTTATTAACTACTTTATTgatcCCACCAGCGCGAATGataggcgtccgcttaagttaa</t>
  </si>
  <si>
    <t>LLLASLLGFLVGLLTLLL</t>
  </si>
  <si>
    <t>GCTTCCGCCCGTAGAgctagcTTATTATTAGCTTCTTTATTAGGTTTTTTAGTTGGTTTATTAACTTTATTATTgatcCCACCAGCGCGAATGtagtaatatcgagcgttggta</t>
  </si>
  <si>
    <t>LLLASLLAFLVGLLTTLL</t>
  </si>
  <si>
    <t>GCTTCCGCCCGTAGAgctagcTTATTATTAGCTTCTTTATTAGCTTTTTTAGTTGGTTTATTAACTACTTTATTgatcCCACCAGCGCGAATGggtaccgatgtcgtccaagcg</t>
  </si>
  <si>
    <t>LLLASLLGFLVGLLTSLL</t>
  </si>
  <si>
    <t>GCTTCCGCCCGTAGAgctagcTTATTATTAGCTTCTTTATTAGGTTTTTTAGTTGGTTTATTAACTTCTTTATTgatcCCACCAGCGCGAATGttgggtggagtagtgtgtccg</t>
  </si>
  <si>
    <t>LLLILLWTALVSLLVTLL</t>
  </si>
  <si>
    <t>GCTTCCGCCCGTAGAgctagcTTATTATTAATTTTATTATGGACTGCTTTAGTTTCTTTATTAGTTACTTTATTgatcCCACCAGCGCGAATGcgaagccgtacctgatacgtg</t>
  </si>
  <si>
    <t>GCTTCCGCCCGTAGAgctagcTTATTATTAATTTTATTATTAACTGCTTTAGTTTCTTTATTAACTACTTTATTgatcCCACCAGCGCGAATGatccaatgtacgtccttgagc</t>
  </si>
  <si>
    <t>LLLWLLLTALVSLLVTLL</t>
  </si>
  <si>
    <t>GCTTCCGCCCGTAGAgctagcTTATTATTATGGTTATTATTAACTGCTTTAGTTTCTTTATTAGTTACTTTATTgatcCCACCAGCGCGAATGtaatatctagcaactatgagc</t>
  </si>
  <si>
    <t>LLLILLLTALVTLLVTLL</t>
  </si>
  <si>
    <t>GCTTCCGCCCGTAGAgctagcTTATTATTAATTTTATTATTAACTGCTTTAGTTACTTTATTAGTTACTTTATTgatcCCACCAGCGCGAATGgggccgctcgagctcgcacga</t>
  </si>
  <si>
    <t>LLLILLLWALVSLLVTLL</t>
  </si>
  <si>
    <t>GCTTCCGCCCGTAGAgctagcTTATTATTAATTTTATTATTATGGGCTTTAGTTTCTTTATTAGTTACTTTATTgatcCCACCAGCGCGAATGggctcctcatatgcgtcgcca</t>
  </si>
  <si>
    <t>LLLILLLFALVSLLVTLL</t>
  </si>
  <si>
    <t>GCTTCCGCCCGTAGAgctagcTTATTATTAATTTTATTATTATTTGCTTTAGTTTCTTTATTAGTTACTTTATTgatcCCACCAGCGCGAATGgagattgcatgggccgcggcc</t>
  </si>
  <si>
    <t>LLLILLLTALVILLVTLL</t>
  </si>
  <si>
    <t>GCTTCCGCCCGTAGAgctagcTTATTATTAATTTTATTATTAACTGCTTTAGTTATTTTATTAGTTACTTTATTgatcCCACCAGCGCGAATGaaagacacccatttaactcac</t>
  </si>
  <si>
    <t>LLLILLTTALVSLLVTLL</t>
  </si>
  <si>
    <t>GCTTCCGCCCGTAGAgctagcTTATTATTAATTTTATTAACTACTGCTTTAGTTTCTTTATTAGTTACTTTATTgatcCCACCAGCGCGAATGcttataatcagttccggctgc</t>
  </si>
  <si>
    <t>LLLYLLTTLLTFLLGLLL</t>
  </si>
  <si>
    <t>GCTTCCGCCCGTAGAgctagcTTATTATTATATTTATTAACTACTTTATTAACTTTTTTATTAGGTTTATTATTgatcCCACCAGCGCGAATGcttctattgcgcccagctgcg</t>
  </si>
  <si>
    <t>LLLALLFTLLTFLLGLLL</t>
  </si>
  <si>
    <t>GCTTCCGCCCGTAGAgctagcTTATTATTAGCTTTATTATTTACTTTATTAACTTTTTTATTAGGTTTATTATTgatcCCACCAGCGCGAATGctggctctttcacatcttagc</t>
  </si>
  <si>
    <t>LLLALLYTLLTFLLGLLL</t>
  </si>
  <si>
    <t>GCTTCCGCCCGTAGAgctagcTTATTATTAGCTTTATTATATACTTTATTAACTTTTTTATTAGGTTTATTATTgatcCCACCAGCGCGAATGccctcgtaatacgtgcaacat</t>
  </si>
  <si>
    <t>LLLALLSTLLTFLLGLLL</t>
  </si>
  <si>
    <t>GCTTCCGCCCGTAGAgctagcTTATTATTAGCTTTATTATCTACTTTATTAACTTTTTTATTAGGTTTATTATTgatcCCACCAGCGCGAATGcttccgtgcacaggtctactg</t>
  </si>
  <si>
    <t>LLLWLLTTLLTFLLGLLL</t>
  </si>
  <si>
    <t>GCTTCCGCCCGTAGAgctagcTTATTATTATGGTTATTAACTACTTTATTAACTTTTTTATTAGGTTTATTATTgatcCCACCAGCGCGAATGgtacttacgcaggatgctgag</t>
  </si>
  <si>
    <t>LLLALLTTLLTFLLILLL</t>
  </si>
  <si>
    <t>GCTTCCGCCCGTAGAgctagcTTATTATTAGCTTTATTAACTACTTTATTAACTTTTTTATTAATTTTATTATTgatcCCACCAGCGCGAATGcttttctacgagcgtattatg</t>
  </si>
  <si>
    <t>LLLALLTTLLLFLLGLLL</t>
  </si>
  <si>
    <t>GCTTCCGCCCGTAGAgctagcTTATTATTAGCTTTATTAACTACTTTATTATTATTTTTATTAGGTTTATTATTgatcCCACCAGCGCGAATGactaatcaacacgagtggcag</t>
  </si>
  <si>
    <t>LLLALLTTLLTFLLALLL</t>
  </si>
  <si>
    <t>GCTTCCGCCCGTAGAgctagcTTATTATTAGCTTTATTAACTACTTTATTAACTTTTTTATTAGCTTTATTATTgatcCCACCAGCGCGAATGttcacttccgtttgatgactt</t>
  </si>
  <si>
    <t>LLLYLLAVLLTGVLTLLL</t>
  </si>
  <si>
    <t>GCTTCCGCCCGTAGAgctagcTTATTATTATATTTATTAGCTGTTTTATTAACTGGTGTTTTAACTTTATTATTgatcCCACCAGCGCGAATGcgtgccgggtatccatcattg</t>
  </si>
  <si>
    <t>GCTTCCGCCCGTAGAgctagcTTATTATTATATTTATTAGTTTGGTTATTAACTGGTGTTTTAACTTTATTATTgatcCCACCAGCGCGAATGggcggagattatgggcgttat</t>
  </si>
  <si>
    <t>GCTTCCGCCCGTAGAgctagcTTATTATTATATTTATTAACTGTTTTATTAACTGGTGTTTTAACTTTATTATTgatcCCACCAGCGCGAATGtctatccaagtagtgatggga</t>
  </si>
  <si>
    <t>LLLTLLVVLLTGVLTLLL</t>
  </si>
  <si>
    <t>GCTTCCGCCCGTAGAgctagcTTATTATTAACTTTATTAGTTGTTTTATTAACTGGTGTTTTAACTTTATTATTgatcCCACCAGCGCGAATGcacaggaggtgacaatgcgcg</t>
  </si>
  <si>
    <t>GCTTCCGCCCGTAGAgctagcTTATTATTATATTTATTAGTTGTTTTATTAATTGGTGTTTTAACTTTATTATTgatcCCACCAGCGCGAATGtaacggactctgatcattgat</t>
  </si>
  <si>
    <t>LLLYLLFVLLTGVLTLLL</t>
  </si>
  <si>
    <t>GCTTCCGCCCGTAGAgctagcTTATTATTATATTTATTATTTGTTTTATTAACTGGTGTTTTAACTTTATTATTgatcCCACCAGCGCGAATGtggtccgtgccgcagccggat</t>
  </si>
  <si>
    <t>LLLYLLVVLLYGVLTLLL</t>
  </si>
  <si>
    <t>GCTTCCGCCCGTAGAgctagcTTATTATTATATTTATTAGTTGTTTTATTATATGGTGTTTTAACTTTATTATTgatcCCACCAGCGCGAATGcaggcttgtgaataagcgtga</t>
  </si>
  <si>
    <t>GCTTCCGCCCGTAGAgctagcTTATTATTATATTTATTAGTTACTTTATTAACTGGTGTTTTAACTTTATTATTgatcCCACCAGCGCGAATGtgcaataaagtcgaggattcg</t>
  </si>
  <si>
    <t>LLLALLALLLGALLTILL</t>
  </si>
  <si>
    <t>GCTTCCGCCCGTAGAgctagcTTATTATTAGCTTTATTAGCTTTATTATTAGGTGCTTTATTAACTATTTTATTgatcCCACCAGCGCGAATGtgctagaaggcaaaaatagca</t>
  </si>
  <si>
    <t>LLLALLATLLGTLLTILL</t>
  </si>
  <si>
    <t>GCTTCCGCCCGTAGAgctagcTTATTATTAGCTTTATTAGCTACTTTATTAGGTACTTTATTAACTATTTTATTgatcCCACCAGCGCGAATGgtaaggcgagtcccgtacatt</t>
  </si>
  <si>
    <t>LLLALLALLLGTLLAILL</t>
  </si>
  <si>
    <t>GCTTCCGCCCGTAGAgctagcTTATTATTAGCTTTATTAGCTTTATTATTAGGTACTTTATTAGCTATTTTATTgatcCCACCAGCGCGAATGaacgctattacacactaccga</t>
  </si>
  <si>
    <t>LLLALLALLLGFLLTILL</t>
  </si>
  <si>
    <t>GCTTCCGCCCGTAGAgctagcTTATTATTAGCTTTATTAGCTTTATTATTAGGTTTTTTATTAACTATTTTATTgatcCCACCAGCGCGAATGgcccggcggtcgaatgacccg</t>
  </si>
  <si>
    <t>LLLALLALLLATLLTILL</t>
  </si>
  <si>
    <t>GCTTCCGCCCGTAGAgctagcTTATTATTAGCTTTATTAGCTTTATTATTAGCTACTTTATTAACTATTTTATTgatcCCACCAGCGCGAATGgaagccctttaacttataacc</t>
  </si>
  <si>
    <t>LLLALLALLLFTLLTILL</t>
  </si>
  <si>
    <t>GCTTCCGCCCGTAGAgctagcTTATTATTAGCTTTATTAGCTTTATTATTATTTACTTTATTAACTATTTTATTgatcCCACCAGCGCGAATGgacgacgtcccgggagcgatg</t>
  </si>
  <si>
    <t>LLLALLALLLITLLTILL</t>
  </si>
  <si>
    <t>GCTTCCGCCCGTAGAgctagcTTATTATTAGCTTTATTAGCTTTATTATTAATTACTTTATTAACTATTTTATTgatcCCACCAGCGCGAATGacagctccgccgatattccgt</t>
  </si>
  <si>
    <t>LLLALLASLLGTLLTILL</t>
  </si>
  <si>
    <t>GCTTCCGCCCGTAGAgctagcTTATTATTAGCTTTATTAGCTTCTTTATTAGGTACTTTATTAACTATTTTATTgatcCCACCAGCGCGAATGacgctcagatgtccccaggag</t>
  </si>
  <si>
    <t>LLLALLVGLLFALLWLLL</t>
  </si>
  <si>
    <t>GCTTCCGCCCGTAGAgctagcTTATTATTAGCTTTATTAGTTGGTTTATTATTTGCTTTATTATGGTTATTATTgatcCCACCAGCGCGAATGagacgcaacagtgctgaaaaa</t>
  </si>
  <si>
    <t>LLLALLWGLLFALLTLLL</t>
  </si>
  <si>
    <t>GCTTCCGCCCGTAGAgctagcTTATTATTAGCTTTATTATGGGGTTTATTATTTGCTTTATTAACTTTATTATTgatcCCACCAGCGCGAATGaatcgccgtttccacgcacct</t>
  </si>
  <si>
    <t>LLLALLYGLLFALLTLLL</t>
  </si>
  <si>
    <t>GCTTCCGCCCGTAGAgctagcTTATTATTAGCTTTATTATATGGTTTATTATTTGCTTTATTAACTTTATTATTgatcCCACCAGCGCGAATGggcgagcgcgttaattaggtg</t>
  </si>
  <si>
    <t>LLLALLSGLLFALLTLLL</t>
  </si>
  <si>
    <t>GCTTCCGCCCGTAGAgctagcTTATTATTAGCTTTATTATCTGGTTTATTATTTGCTTTATTAACTTTATTATTgatcCCACCAGCGCGAATGctggacactgatctagtgtgt</t>
  </si>
  <si>
    <t>LLLILLVGLLFALLTLLL</t>
  </si>
  <si>
    <t>GCTTCCGCCCGTAGAgctagcTTATTATTAATTTTATTAGTTGGTTTATTATTTGCTTTATTAACTTTATTATTgatcCCACCAGCGCGAATGgccgccagattccctggaggg</t>
  </si>
  <si>
    <t>LLLALLLGLLFALLTLLL</t>
  </si>
  <si>
    <t>GCTTCCGCCCGTAGAgctagcTTATTATTAGCTTTATTATTAGGTTTATTATTTGCTTTATTAACTTTATTATTgatcCCACCAGCGCGAATGcctctcttggcgcgtctgccg</t>
  </si>
  <si>
    <t>GCTTCCGCCCGTAGAgctagcTTATTATTAGCTTTATTAGTTGGTTTATTATTTTATTTATTAACTTTATTATTgatcCCACCAGCGCGAATGggaggtcagtgtaccgccgtt</t>
  </si>
  <si>
    <t>GCTTCCGCCCGTAGAgctagcTTATTATTAGCTTTATTAACTGGTTTATTATTTGCTTTATTAACTTTATTATTgatcCCACCAGCGCGAATGgcacgaaattcagatgtacgg</t>
  </si>
  <si>
    <t>LLLLLFLILLGVLITVLL</t>
  </si>
  <si>
    <t>GCTTCCGCCCGTAGAgctagcTTATTATTATTATTATTTTTAATTTTATTAGGTGTTTTAATTACTGTTTTATTgatcCCACCAGCGCGAATGttatagtttcggcatcgcctc</t>
  </si>
  <si>
    <t>LLLLLFTILLGSLITVLL</t>
  </si>
  <si>
    <t>GCTTCCGCCCGTAGAgctagcTTATTATTATTATTATTTACTATTTTATTAGGTTCTTTAATTACTGTTTTATTgatcCCACCAGCGCGAATGtgagagagcgtagatagggtg</t>
  </si>
  <si>
    <t>LLLLLFYILLGVLITVLL</t>
  </si>
  <si>
    <t>GCTTCCGCCCGTAGAgctagcTTATTATTATTATTATTTTATATTTTATTAGGTGTTTTAATTACTGTTTTATTgatcCCACCAGCGCGAATGcgcgagttgtctcatattaac</t>
  </si>
  <si>
    <t>LLLLLFTILLGALITVLL</t>
  </si>
  <si>
    <t>GCTTCCGCCCGTAGAgctagcTTATTATTATTATTATTTACTATTTTATTAGGTGCTTTAATTACTGTTTTATTgatcCCACCAGCGCGAATGcagatattcagaatgtgctgc</t>
  </si>
  <si>
    <t>LLLLLFTILLGVLIFVLL</t>
  </si>
  <si>
    <t>GCTTCCGCCCGTAGAgctagcTTATTATTATTATTATTTACTATTTTATTAGGTGTTTTAATTTTTGTTTTATTgatcCCACCAGCGCGAATGaacaactaaggcgctgctaca</t>
  </si>
  <si>
    <t>LLLLLFTILLWVLITVLL</t>
  </si>
  <si>
    <t>GCTTCCGCCCGTAGAgctagcTTATTATTATTATTATTTACTATTTTATTATGGGTTTTAATTACTGTTTTATTgatcCCACCAGCGCGAATGgctttttacatagatggcttt</t>
  </si>
  <si>
    <t>LLLLLFTILLFVLITVLL</t>
  </si>
  <si>
    <t>GCTTCCGCCCGTAGAgctagcTTATTATTATTATTATTTACTATTTTATTATTTGTTTTAATTACTGTTTTATTgatcCCACCAGCGCGAATGgagtgttgtgcttggggtagc</t>
  </si>
  <si>
    <t>LLLLLFTILLGTLITVLL</t>
  </si>
  <si>
    <t>GCTTCCGCCCGTAGAgctagcTTATTATTATTATTATTTACTATTTTATTAGGTACTTTAATTACTGTTTTATTgatcCCACCAGCGCGAATGtgtcgaagctcatacctgagt</t>
  </si>
  <si>
    <t>GCTTCCGCCCGTAGAgctagcTTATTATTATTATTATTATTTGCTTTAATTGGTGCTTTAGTTTTTTTATTATTgatcCCACCAGCGCGAATGatgagaccggggcgcgtatag</t>
  </si>
  <si>
    <t>GCTTCCGCCCGTAGAgctagcTTATTATTATTATTATTAGCTGCTTTAATTGGTGCTTTAGTTACTTTATTATTgatcCCACCAGCGCGAATGcgaacaacgcaagttcaggca</t>
  </si>
  <si>
    <t>GCTTCCGCCCGTAGAgctagcTTATTATTATTATTATTATTTGCTTTAATTGGTGCTTTAGCTACTTTATTATTgatcCCACCAGCGCGAATGgcgcctcacgagttaccctgg</t>
  </si>
  <si>
    <t>GCTTCCGCCCGTAGAgctagcTTATTATTATTATTATTATGGGCTTTAATTGGTGCTTTAGTTACTTTATTATTgatcCCACCAGCGCGAATGgagcctattcaaagttcagtc</t>
  </si>
  <si>
    <t>GCTTCCGCCCGTAGAgctagcTTATTATTATTATTATTATTTGCTTTAATTTCTGCTTTAGTTACTTTATTATTgatcCCACCAGCGCGAATGgggatccggcccgttcatacc</t>
  </si>
  <si>
    <t>GCTTCCGCCCGTAGAgctagcTTATTATTATTATTATTATTTGCTTTAATTGGTGCTTTAGTTATTTTATTATTgatcCCACCAGCGCGAATGtgttcgcccccgatgtccgac</t>
  </si>
  <si>
    <t>GCTTCCGCCCGTAGAgctagcTTATTATTATTATTATTATTTGCTTTAATTATTGCTTTAGTTACTTTATTATTgatcCCACCAGCGCGAATGacctgttgagtggcgcgagag</t>
  </si>
  <si>
    <t>GCTTCCGCCCGTAGAgctagcTTATTATTATTATTATTATTTTATTTAATTGGTGCTTTAGTTACTTTATTATTgatcCCACCAGCGCGAATGaggattttcaacacaatcttg</t>
  </si>
  <si>
    <t>LLLSLLTYLLGLLLSLTL</t>
  </si>
  <si>
    <t>GCTTCCGCCCGTAGAgctagcTTATTATTATCTTTATTAACTTATTTATTAGGTTTATTATTATCTTTAACTTTgatcCCACCAGCGCGAATGggaccggcggagtgaatccac</t>
  </si>
  <si>
    <t>LLLILLIYLLGLLLSLTL</t>
  </si>
  <si>
    <t>GCTTCCGCCCGTAGAgctagcTTATTATTAATTTTATTAATTTATTTATTAGGTTTATTATTATCTTTAACTTTgatcCCACCAGCGCGAATGatacaaatctgagagcgtgaa</t>
  </si>
  <si>
    <t>LLLILLTALLGLLLSLTL</t>
  </si>
  <si>
    <t>GCTTCCGCCCGTAGAgctagcTTATTATTAATTTTATTAACTGCTTTATTAGGTTTATTATTATCTTTAACTTTgatcCCACCAGCGCGAATGtacagactagcttgttcctaa</t>
  </si>
  <si>
    <t>LLLILLTYLLSLLLSLTL</t>
  </si>
  <si>
    <t>GCTTCCGCCCGTAGAgctagcTTATTATTAATTTTATTAACTTATTTATTATCTTTATTATTATCTTTAACTTTgatcCCACCAGCGCGAATGttcgcgagctcgtcactaagg</t>
  </si>
  <si>
    <t>LLLILLTYLLLLLLSLTL</t>
  </si>
  <si>
    <t>GCTTCCGCCCGTAGAgctagcTTATTATTAATTTTATTAACTTATTTATTATTATTATTATTATCTTTAACTTTgatcCCACCAGCGCGAATGtaatctattagagtcaaaagc</t>
  </si>
  <si>
    <t>LLLILLTYLLYLLLSLTL</t>
  </si>
  <si>
    <t>GCTTCCGCCCGTAGAgctagcTTATTATTAATTTTATTAACTTATTTATTATATTTATTATTATCTTTAACTTTgatcCCACCAGCGCGAATGagcaaaaaaaccgactagcag</t>
  </si>
  <si>
    <t>LLLILLFYLLGLLLSLTL</t>
  </si>
  <si>
    <t>GCTTCCGCCCGTAGAgctagcTTATTATTAATTTTATTATTTTATTTATTAGGTTTATTATTATCTTTAACTTTgatcCCACCAGCGCGAATGttaaggtaatggccgattaac</t>
  </si>
  <si>
    <t>LLLILLTYLLGLLLTLTL</t>
  </si>
  <si>
    <t>GCTTCCGCCCGTAGAgctagcTTATTATTAATTTTATTAACTTATTTATTAGGTTTATTATTAACTTTAACTTTgatcCCACCAGCGCGAATGagatgtcggtaatctgatcag</t>
  </si>
  <si>
    <t>GCTTCCGCCCGTAGAgctagcTTATTATTAGCTTTATTATTAACTTTATTAACTTATTTATTAATTATTACTTTgatcCCACCAGCGCGAATGagggacattggattagaggca</t>
  </si>
  <si>
    <t>LLLSLLLTLLTVLLIITL</t>
  </si>
  <si>
    <t>GCTTCCGCCCGTAGAgctagcTTATTATTATCTTTATTATTAACTTTATTAACTGTTTTATTAATTATTACTTTgatcCCACCAGCGCGAATGcaaatccgacgaggtaagccc</t>
  </si>
  <si>
    <t>LLLALLLTLLIVLLIITL</t>
  </si>
  <si>
    <t>GCTTCCGCCCGTAGAgctagcTTATTATTAGCTTTATTATTAACTTTATTAATTGTTTTATTAATTATTACTTTgatcCCACCAGCGCGAATGgaagagcaaaggcaaagatgg</t>
  </si>
  <si>
    <t>GCTTCCGCCCGTAGAgctagcTTATTATTAGCTTTATTATTAGCTTTATTAACTGTTTTATTAATTATTACTTTgatcCCACCAGCGCGAATGtgtaaaagttagccggcgtcc</t>
  </si>
  <si>
    <t>LLLTLLLTLLTVLLIITL</t>
  </si>
  <si>
    <t>GCTTCCGCCCGTAGAgctagcTTATTATTAACTTTATTATTAACTTTATTAACTGTTTTATTAATTATTACTTTgatcCCACCAGCGCGAATGccaattcagaaatcacctacg</t>
  </si>
  <si>
    <t>LLLALLLFLLTVLLIITL</t>
  </si>
  <si>
    <t>GCTTCCGCCCGTAGAgctagcTTATTATTAGCTTTATTATTATTTTTATTAACTGTTTTATTAATTATTACTTTgatcCCACCAGCGCGAATGccagcttggcccgaaccttct</t>
  </si>
  <si>
    <t>GCTTCCGCCCGTAGAgctagcTTATTATTAGCTTTATTATTATTATTATTAACTGTTTTATTAATTATTACTTTgatcCCACCAGCGCGAATGtggaggtaagacttctcttga</t>
  </si>
  <si>
    <t>GCTTCCGCCCGTAGAgctagcTTATTATTAGCTTTATTATTAACTTTATTAACTGTTTTATTAACTATTACTTTgatcCCACCAGCGCGAATGaggagaggtggccgttcgacg</t>
  </si>
  <si>
    <t>LLLWVLVGVLLGLLATLL</t>
  </si>
  <si>
    <t>GCTTCCGCCCGTAGAgctagcTTATTATTATGGGTTTTAGTTGGTGTTTTATTAGGTTTATTAGCTACTTTATTgatcCCACCAGCGCGAATGgtgtctagtgatctggcggcc</t>
  </si>
  <si>
    <t>LLLYVLVGVLLGLLALLL</t>
  </si>
  <si>
    <t>GCTTCCGCCCGTAGAgctagcTTATTATTATATGTTTTAGTTGGTGTTTTATTAGGTTTATTAGCTTTATTATTgatcCCACCAGCGCGAATGgtagccgtccccactgccccg</t>
  </si>
  <si>
    <t>GCTTCCGCCCGTAGAgctagcTTATTATTATATGTTTTAGTTGGTGTTTTATCTGGTTTATTAGCTACTTTATTgatcCCACCAGCGCGAATGtcctcttagaccagcttgttt</t>
  </si>
  <si>
    <t>LLLTVLVGVLLGLLATLL</t>
  </si>
  <si>
    <t>GCTTCCGCCCGTAGAgctagcTTATTATTAACTGTTTTAGTTGGTGTTTTATTAGGTTTATTAGCTACTTTATTgatcCCACCAGCGCGAATGgtctgcgagcctcatcacctt</t>
  </si>
  <si>
    <t>LLLYVLVGVLLALLATLL</t>
  </si>
  <si>
    <t>GCTTCCGCCCGTAGAgctagcTTATTATTATATGTTTTAGTTGGTGTTTTATTAGCTTTATTAGCTACTTTATTgatcCCACCAGCGCGAATGaccatagcgagatccagtgga</t>
  </si>
  <si>
    <t>LLLYVLVYVLLGLLATLL</t>
  </si>
  <si>
    <t>GCTTCCGCCCGTAGAgctagcTTATTATTATATGTTTTAGTTTATGTTTTATTAGGTTTATTAGCTACTTTATTgatcCCACCAGCGCGAATGtcacgtgaaccatagagctgc</t>
  </si>
  <si>
    <t>LLLYVLVWVLLGLLATLL</t>
  </si>
  <si>
    <t>GCTTCCGCCCGTAGAgctagcTTATTATTATATGTTTTAGTTTGGGTTTTATTAGGTTTATTAGCTACTTTATTgatcCCACCAGCGCGAATGttcttgggttaccgctcagta</t>
  </si>
  <si>
    <t>GCTTCCGCCCGTAGAgctagcTTATTATTATATGTTTTAGTTGGTGTTTTATTAGGTTTATTAACTACTTTATTgatcCCACCAGCGCGAATGtgcgcagatggttgaatgccg</t>
  </si>
  <si>
    <t>LLLLLSTFLLGLLVFVLL</t>
  </si>
  <si>
    <t>GCTTCCGCCCGTAGAgctagcTTATTATTATTATTATCTACTTTTTTATTAGGTTTATTAGTTTTTGTTTTATTgatcCCACCAGCGCGAATGgtttaacgaactctactgtat</t>
  </si>
  <si>
    <t>LLLLLSTFLLGSLVGVLL</t>
  </si>
  <si>
    <t>GCTTCCGCCCGTAGAgctagcTTATTATTATTATTATCTACTTTTTTATTAGGTTCTTTAGTTGGTGTTTTATTgatcCCACCAGCGCGAATGacttctagcccggcgtcgcca</t>
  </si>
  <si>
    <t>LLLLLSSFLLGLLVGVLL</t>
  </si>
  <si>
    <t>GCTTCCGCCCGTAGAgctagcTTATTATTATTATTATCTTCTTTTTTATTAGGTTTATTAGTTGGTGTTTTATTgatcCCACCAGCGCGAATGgaatcggctgtagacttctta</t>
  </si>
  <si>
    <t>LLLLLSTFLLGALVGVLL</t>
  </si>
  <si>
    <t>GCTTCCGCCCGTAGAgctagcTTATTATTATTATTATCTACTTTTTTATTAGGTGCTTTAGTTGGTGTTTTATTgatcCCACCAGCGCGAATGcatttgtggcggggtaccact</t>
  </si>
  <si>
    <t>LLLLLSTFLLFLLVGVLL</t>
  </si>
  <si>
    <t>GCTTCCGCCCGTAGAgctagcTTATTATTATTATTATCTACTTTTTTATTATTTTTATTAGTTGGTGTTTTATTgatcCCACCAGCGCGAATGttcgaattagaacaccttccg</t>
  </si>
  <si>
    <t>LLLLLSTFLLTLLVGVLL</t>
  </si>
  <si>
    <t>GCTTCCGCCCGTAGAgctagcTTATTATTATTATTATCTACTTTTTTATTAACTTTATTAGTTGGTGTTTTATTgatcCCACCAGCGCGAATGatatggccgaatagatccagt</t>
  </si>
  <si>
    <t>LLLLLSTFLLWLLVGVLL</t>
  </si>
  <si>
    <t>GCTTCCGCCCGTAGAgctagcTTATTATTATTATTATCTACTTTTTTATTATGGTTATTAGTTGGTGTTTTATTgatcCCACCAGCGCGAATGcccagacttcattcgtatcgt</t>
  </si>
  <si>
    <t>LLLLLSTFLLGLLVTVLL</t>
  </si>
  <si>
    <t>GCTTCCGCCCGTAGAgctagcTTATTATTATTATTATCTACTTTTTTATTAGGTTTATTAGTTACTGTTTTATTgatcCCACCAGCGCGAATGgattgacatttgtgtcatccc</t>
  </si>
  <si>
    <t>LLLGLLTALLSYLLSTLL</t>
  </si>
  <si>
    <t>GCTTCCGCCCGTAGAgctagcTTATTATTAGGTTTATTAACTGCTTTATTATCTTATTTATTATCTACTTTATTgatcCCACCAGCGCGAATGcccggaggcgacctagcaaag</t>
  </si>
  <si>
    <t>LLLGLLYALLAYLLSTLL</t>
  </si>
  <si>
    <t>GCTTCCGCCCGTAGAgctagcTTATTATTAGGTTTATTATATGCTTTATTAGCTTATTTATTATCTACTTTATTgatcCCACCAGCGCGAATGcctgttcaggtgccatacgtc</t>
  </si>
  <si>
    <t>LLLGLLTALLAYLLATLL</t>
  </si>
  <si>
    <t>GCTTCCGCCCGTAGAgctagcTTATTATTAGGTTTATTAACTGCTTTATTAGCTTATTTATTAGCTACTTTATTgatcCCACCAGCGCGAATGatgtgatgcgcgaaaaccctc</t>
  </si>
  <si>
    <t>LLLGLLTALLTYLLSTLL</t>
  </si>
  <si>
    <t>GCTTCCGCCCGTAGAgctagcTTATTATTAGGTTTATTAACTGCTTTATTAACTTATTTATTATCTACTTTATTgatcCCACCAGCGCGAATGgtgagatttttccgaagttca</t>
  </si>
  <si>
    <t>LLLGLLTFLLAYLLSTLL</t>
  </si>
  <si>
    <t>GCTTCCGCCCGTAGAgctagcTTATTATTAGGTTTATTAACTTTTTTATTAGCTTATTTATTATCTACTTTATTgatcCCACCAGCGCGAATGcggtagcctgcgatgtcactt</t>
  </si>
  <si>
    <t>LLLGLLTALLAYLLLTLL</t>
  </si>
  <si>
    <t>GCTTCCGCCCGTAGAgctagcTTATTATTAGGTTTATTAACTGCTTTATTAGCTTATTTATTATTAACTTTATTgatcCCACCAGCGCGAATGtgcttgctttcgggccggata</t>
  </si>
  <si>
    <t>LLLFLLTALLAYLLSTLL</t>
  </si>
  <si>
    <t>GCTTCCGCCCGTAGAgctagcTTATTATTATTTTTATTAACTGCTTTATTAGCTTATTTATTATCTACTTTATTgatcCCACCAGCGCGAATGcgaaccggcttaaagccctga</t>
  </si>
  <si>
    <t>LLLGLLTTLLAYLLSTLL</t>
  </si>
  <si>
    <t>GCTTCCGCCCGTAGAgctagcTTATTATTAGGTTTATTAACTACTTTATTAGCTTATTTATTATCTACTTTATTgatcCCACCAGCGCGAATGcgtgttcgaggtgtctgtatt</t>
  </si>
  <si>
    <t>LLLGLLLFLLSVLIALLL</t>
  </si>
  <si>
    <t>GCTTCCGCCCGTAGAgctagcTTATTATTAGGTTTATTATTATTTTTATTATCTGTTTTAATTGCTTTATTATTgatcCCACCAGCGCGAATGttgtctaacgggctcctcaac</t>
  </si>
  <si>
    <t>LLLSLLLFLLTVLIALLL</t>
  </si>
  <si>
    <t>GCTTCCGCCCGTAGAgctagcTTATTATTATCTTTATTATTATTTTTATTAACTGTTTTAATTGCTTTATTATTgatcCCACCAGCGCGAATGtcgtgttgatattgaagctct</t>
  </si>
  <si>
    <t>GCTTCCGCCCGTAGAgctagcTTATTATTAGGTTTATTATTAATTTTATTAACTGTTTTAATTGCTTTATTATTgatcCCACCAGCGCGAATGttacatagctgcctagcgcac</t>
  </si>
  <si>
    <t>LLLGLLLFLLTVLISLLL</t>
  </si>
  <si>
    <t>GCTTCCGCCCGTAGAgctagcTTATTATTAGGTTTATTATTATTTTTATTAACTGTTTTAATTTCTTTATTATTgatcCCACCAGCGCGAATGagtatccaaaaccattaacaa</t>
  </si>
  <si>
    <t>LLLGLLLFLLTVLIYLLL</t>
  </si>
  <si>
    <t>GCTTCCGCCCGTAGAgctagcTTATTATTAGGTTTATTATTATTTTTATTAACTGTTTTAATTTATTTATTATTgatcCCACCAGCGCGAATGtcagctcactccggttttgat</t>
  </si>
  <si>
    <t>GCTTCCGCCCGTAGAgctagcTTATTATTAGGTTTATTATTATTTTTATTAACTGTTTTAATTTGGTTATTATTgatcCCACCAGCGCGAATGatgctgacgcactcgcctccg</t>
  </si>
  <si>
    <t>LLLGLLLFLLIVLIALLL</t>
  </si>
  <si>
    <t>GCTTCCGCCCGTAGAgctagcTTATTATTAGGTTTATTATTATTTTTATTAATTGTTTTAATTGCTTTATTATTgatcCCACCAGCGCGAATGagatgtctgagcaatggctta</t>
  </si>
  <si>
    <t>GCTTCCGCCCGTAGAgctagcTTATTATTAGGTTTATTATTAACTTTATTAACTGTTTTAATTGCTTTATTATTgatcCCACCAGCGCGAATGcttttgagataggatctttta</t>
  </si>
  <si>
    <t>GCTTCCGCCCGTAGAgctagcTTATTATTATTATTATTATCTGCTTTATTTGGTGCTTTTACTACTATTTTATTgatcCCACCAGCGCGAATGgaggccctatggtatatgaca</t>
  </si>
  <si>
    <t>GCTTCCGCCCGTAGAgctagcTTATTATTATTATTATTATCTTATTTATTTGGTGCTTTTACTTTAATTTTATTgatcCCACCAGCGCGAATGgcgtaagcctggttggcaacc</t>
  </si>
  <si>
    <t>GCTTCCGCCCGTAGAgctagcTTATTATTATTATTATTATCTTATTTATTTGGTGCTTTTACTTGGATTTTATTgatcCCACCAGCGCGAATGcatgtaagcggtctgcaatgc</t>
  </si>
  <si>
    <t>GCTTCCGCCCGTAGAgctagcTTATTATTATTATTATTATCTATTTTATTTGGTGCTTTTACTACTATTTTATTgatcCCACCAGCGCGAATGacctacactagccctgagaga</t>
  </si>
  <si>
    <t>GCTTCCGCCCGTAGAgctagcTTATTATTATTATTATTATCTTATTTATTTTTAGCTTTTACTACTATTTTATTgatcCCACCAGCGCGAATGccaaacatcatctgaaattcg</t>
  </si>
  <si>
    <t>GCTTCCGCCCGTAGAgctagcTTATTATTATTATTATTATTATATTTATTTGGTGCTTTTACTACTATTTTATTgatcCCACCAGCGCGAATGgacgccagtagattaagggat</t>
  </si>
  <si>
    <t>GCTTCCGCCCGTAGAgctagcTTATTATTATTATTATTATCTTATTTATTTACTGCTTTTACTACTATTTTATTgatcCCACCAGCGCGAATGagtgatgagcgcatatggggt</t>
  </si>
  <si>
    <t>GCTTCCGCCCGTAGAgctagcTTATTATTATTATTATTAACTTATTTATTTGGTGCTTTTACTACTATTTTATTgatcCCACCAGCGCGAATGagctttaatggaccacccgcg</t>
  </si>
  <si>
    <t>LLLALLVTLLLFLVSLLL</t>
  </si>
  <si>
    <t>GCTTCCGCCCGTAGAgctagcTTATTATTAGCTTTATTAGTTACTTTATTATTATTTTTAGTTTCTTTATTATTgatcCCACCAGCGCGAATGagcccgtagctggcaggctgg</t>
  </si>
  <si>
    <t>LLLALLVALLWFLVSLLL</t>
  </si>
  <si>
    <t>GCTTCCGCCCGTAGAgctagcTTATTATTAGCTTTATTAGTTGCTTTATTATGGTTTTTAGTTTCTTTATTATTgatcCCACCAGCGCGAATGcgcccgggtctgccgcagtgt</t>
  </si>
  <si>
    <t>LLLALLVALLYFLVSLLL</t>
  </si>
  <si>
    <t>GCTTCCGCCCGTAGAgctagcTTATTATTAGCTTTATTAGTTGCTTTATTATATTTTTTAGTTTCTTTATTATTgatcCCACCAGCGCGAATGgtacataccggcacgcgccgt</t>
  </si>
  <si>
    <t>LLLWLLVALLLFLVSLLL</t>
  </si>
  <si>
    <t>GCTTCCGCCCGTAGAgctagcTTATTATTATGGTTATTAGTTGCTTTATTATTATTTTTAGTTTCTTTATTATTgatcCCACCAGCGCGAATGctttctgatgtatcaggttca</t>
  </si>
  <si>
    <t>LLLALLVFLLLFLVSLLL</t>
  </si>
  <si>
    <t>GCTTCCGCCCGTAGAgctagcTTATTATTAGCTTTATTAGTTTTTTTATTATTATTTTTAGTTTCTTTATTATTgatcCCACCAGCGCGAATGgggcacgttaagtaagatctg</t>
  </si>
  <si>
    <t>LLLALLVALLIFLVSLLL</t>
  </si>
  <si>
    <t>GCTTCCGCCCGTAGAgctagcTTATTATTAGCTTTATTAGTTGCTTTATTAATTTTTTTAGTTTCTTTATTATTgatcCCACCAGCGCGAATGattttcggggtataaaagccg</t>
  </si>
  <si>
    <t>LLLALLVALLLFLVYLLL</t>
  </si>
  <si>
    <t>GCTTCCGCCCGTAGAgctagcTTATTATTAGCTTTATTAGTTGCTTTATTATTATTTTTAGTTTATTTATTATTgatcCCACCAGCGCGAATGaatgtaccgatgcactctgta</t>
  </si>
  <si>
    <t>LLLYLLVALLLFLVSLLL</t>
  </si>
  <si>
    <t>GCTTCCGCCCGTAGAgctagcTTATTATTATATTTATTAGTTGCTTTATTATTATTTTTAGTTTCTTTATTATTgatcCCACCAGCGCGAATGcaggcaggcctagtcatcact</t>
  </si>
  <si>
    <t>LLLILLAALLTLALTLLL</t>
  </si>
  <si>
    <t>GCTTCCGCCCGTAGAgctagcTTATTATTAATTTTATTAGCTGCTTTATTAACTTTAGCTTTAACTTTATTATTgatcCCACCAGCGCGAATGctttcgaagcatcgatgcgta</t>
  </si>
  <si>
    <t>LLLILLATLLTIALTLLL</t>
  </si>
  <si>
    <t>GCTTCCGCCCGTAGAgctagcTTATTATTAATTTTATTAGCTACTTTATTAACTATTGCTTTAACTTTATTATTgatcCCACCAGCGCGAATGcgacttttgtcctactaccgt</t>
  </si>
  <si>
    <t>LLLILLTTLLTLALTLLL</t>
  </si>
  <si>
    <t>GCTTCCGCCCGTAGAgctagcTTATTATTAATTTTATTAACTACTTTATTAACTTTAGCTTTAACTTTATTATTgatcCCACCAGCGCGAATGcagagcgggacgagggagtct</t>
  </si>
  <si>
    <t>LLLILLFTLLTLALTLLL</t>
  </si>
  <si>
    <t>GCTTCCGCCCGTAGAgctagcTTATTATTAATTTTATTATTTACTTTATTAACTTTAGCTTTAACTTTATTATTgatcCCACCAGCGCGAATGccgcgcgcaggttggtagatt</t>
  </si>
  <si>
    <t>LLLILLAWLLTLALTLLL</t>
  </si>
  <si>
    <t>GCTTCCGCCCGTAGAgctagcTTATTATTAATTTTATTAGCTTGGTTATTAACTTTAGCTTTAACTTTATTATTgatcCCACCAGCGCGAATGtccatatgccaccaatcaatg</t>
  </si>
  <si>
    <t>LLLILLAYLLTLALTLLL</t>
  </si>
  <si>
    <t>GCTTCCGCCCGTAGAgctagcTTATTATTAATTTTATTAGCTTATTTATTAACTTTAGCTTTAACTTTATTATTgatcCCACCAGCGCGAATGtgctctgtagtgttcactgtg</t>
  </si>
  <si>
    <t>GCTTCCGCCCGTAGAgctagcTTATTATTAATTTTATTAGCTACTTTATTATTTTTAGCTTTAACTTTATTATTgatcCCACCAGCGCGAATGtaaccccctgtgaagcctgtg</t>
  </si>
  <si>
    <t>GCTTCCGCCCGTAGAgctagcTTATTATTAATTTTATTAGCTACTTTATTAACTACTGCTTTAACTTTATTATTgatcCCACCAGCGCGAATGataacgttgttacaataggac</t>
  </si>
  <si>
    <t>GCTTCCGCCCGTAGAgctagcTTATTATTATATTTATTATTAGGTTCTTTAATTGGTTTATTATTAACTTTATTgatcCCACCAGCGCGAATGatgaatgaaacaacttcactg</t>
  </si>
  <si>
    <t>GCTTCCGCCCGTAGAgctagcTTATTATTATATTTATTATTAGGTACTTTATTTGGTTTATTATTAACTTTATTgatcCCACCAGCGCGAATGggtcgatatacgtacatagct</t>
  </si>
  <si>
    <t>GCTTCCGCCCGTAGAgctagcTTATTATTATATTTATTATTAGGTACTTTATTAGGTTTATTATTAACTTTATTgatcCCACCAGCGCGAATGccattatcattgtcgcccgtg</t>
  </si>
  <si>
    <t>GCTTCCGCCCGTAGAgctagcTTATTATTATATTTATTATTAGGTTATTTAATTGGTTTATTATTAACTTTATTgatcCCACCAGCGCGAATGagcaaggtttcaccgaatcct</t>
  </si>
  <si>
    <t>GCTTCCGCCCGTAGAgctagcTTATTATTATATTTATTATTAACTACTTTAATTGGTTTATTATTAACTTTATTgatcCCACCAGCGCGAATGgtatgacctctattccgcagt</t>
  </si>
  <si>
    <t>GCTTCCGCCCGTAGAgctagcTTATTATTATATTTATTATTAATTACTTTAATTGGTTTATTATTAACTTTATTgatcCCACCAGCGCGAATGcacggtccacctgtgtagtgg</t>
  </si>
  <si>
    <t>GCTTCCGCCCGTAGAgctagcTTATTATTATATTTATTATTAGGTACTTTAATTTCTTTATTATTAACTTTATTgatcCCACCAGCGCGAATGatgtgtgtgtgaattggcacg</t>
  </si>
  <si>
    <t>GCTTCCGCCCGTAGAgctagcTTATTATTATATTTATTATTAGGTACTTTAACTGGTTTATTATTAACTTTATTgatcCCACCAGCGCGAATGaaggcccgtgcttgaggatgg</t>
  </si>
  <si>
    <t>GCTTCCGCCCGTAGAgctagcTTATTATTATTATTAATTTCTGCTTTATTAGGTGCTTTATTAGCTTTTTTATTgatcCCACCAGCGCGAATGtggatggaccgcccgcgttta</t>
  </si>
  <si>
    <t>GCTTCCGCCCGTAGAgctagcTTATTATTATTATTAATTTCTGCTTTATTAGGTTCTTTATTATTTTTTTTATTgatcCCACCAGCGCGAATGtgcataggggcgagacacacg</t>
  </si>
  <si>
    <t>LLLLLISALLGTLLFFLL</t>
  </si>
  <si>
    <t>GCTTCCGCCCGTAGAgctagcTTATTATTATTATTAATTTCTGCTTTATTAGGTACTTTATTATTTTTTTTATTgatcCCACCAGCGCGAATGcgcggcgtacgcgagaatttc</t>
  </si>
  <si>
    <t>GCTTCCGCCCGTAGAgctagcTTATTATTATTATTAATTTCTGCTTTATTAGGTGCTTTATTATCTTTTTTATTgatcCCACCAGCGCGAATGgtttaaagcgacccctcaaac</t>
  </si>
  <si>
    <t>LLLLLILALLGALLFFLL</t>
  </si>
  <si>
    <t>GCTTCCGCCCGTAGAgctagcTTATTATTATTATTAATTTTAGCTTTATTAGGTGCTTTATTATTTTTTTTATTgatcCCACCAGCGCGAATGatagaaaagacaacaaagaaa</t>
  </si>
  <si>
    <t>LLLLLISALLGWLLFFLL</t>
  </si>
  <si>
    <t>GCTTCCGCCCGTAGAgctagcTTATTATTATTATTAATTTCTGCTTTATTAGGTTGGTTATTATTTTTTTTATTgatcCCACCAGCGCGAATGagcactttttatgatagtcct</t>
  </si>
  <si>
    <t>LLLLLISYLLGALLFFLL</t>
  </si>
  <si>
    <t>GCTTCCGCCCGTAGAgctagcTTATTATTATTATTAATTTCTTATTTATTAGGTGCTTTATTATTTTTTTTATTgatcCCACCAGCGCGAATGgatccagaccaggaaagatca</t>
  </si>
  <si>
    <t>GCTTCCGCCCGTAGAgctagcTTATTATTATTATTAATTGCTGCTTTATTAGGTGCTTTATTATTTTTTTTATTgatcCCACCAGCGCGAATGcccacgaaacgcggagggaca</t>
  </si>
  <si>
    <t>GCTTCCGCCCGTAGAgctagcTTATTATTATTATATTTATTAGGTACTTTATCTTCTTTAATTGCTTTATTATTgatcCCACCAGCGCGAATGagtggcatcgtcttcgttgcc</t>
  </si>
  <si>
    <t>LLLLALLGTLSTLIALLL</t>
  </si>
  <si>
    <t>GCTTCCGCCCGTAGAgctagcTTATTATTATTAGCTTTATTAGGTACTTTATCTACTTTAATTGCTTTATTATTgatcCCACCAGCGCGAATGacatcggctgtagagagcaaa</t>
  </si>
  <si>
    <t>GCTTCCGCCCGTAGAgctagcTTATTATTATTATATTTATTAGGTACTTTATCTTTATTAATTGCTTTATTATTgatcCCACCAGCGCGAATGacacctaacgctatccctgat</t>
  </si>
  <si>
    <t>GCTTCCGCCCGTAGAgctagcTTATTATTATTATATTTATTAGGTACTTTATATACTTTAATTGCTTTATTATTgatcCCACCAGCGCGAATGgtcgtccactcggtgtaaacc</t>
  </si>
  <si>
    <t>GCTTCCGCCCGTAGAgctagcTTATTATTATTATATTTATTATCTACTTTATCTACTTTAATTGCTTTATTATTgatcCCACCAGCGCGAATGcacattgagttaacttgttct</t>
  </si>
  <si>
    <t>LLLLYLLGTLITLIALLL</t>
  </si>
  <si>
    <t>GCTTCCGCCCGTAGAgctagcTTATTATTATTATATTTATTAGGTACTTTAATTACTTTAATTGCTTTATTATTgatcCCACCAGCGCGAATGgtaaccaccaacaatgtagcc</t>
  </si>
  <si>
    <t>LLLLYLLYTLSTLIALLL</t>
  </si>
  <si>
    <t>GCTTCCGCCCGTAGAgctagcTTATTATTATTATATTTATTATATACTTTATCTACTTTAATTGCTTTATTATTgatcCCACCAGCGCGAATGggcactgatctacctgacgcg</t>
  </si>
  <si>
    <t>GCTTCCGCCCGTAGAgctagcTTATTATTATTATATTTATTAGGTACTTTATCTACTTTAATTTTATTATTATTgatcCCACCAGCGCGAATGgaagatccaggccgcgcaaat</t>
  </si>
  <si>
    <t>LLLWLLVALGTSLLATLL</t>
  </si>
  <si>
    <t>GCTTCCGCCCGTAGAgctagcTTATTATTATGGTTATTAGTTGCTTTAGGTACTTCTTTATTAGCTACTTTATTgatcCCACCAGCGCGAATGataacaggcttagttacatga</t>
  </si>
  <si>
    <t>LLLWLLVALGTILLWTLL</t>
  </si>
  <si>
    <t>GCTTCCGCCCGTAGAgctagcTTATTATTATGGTTATTAGTTGCTTTAGGTACTATTTTATTATGGACTTTATTgatcCCACCAGCGCGAATGaccccacctaaggaactccga</t>
  </si>
  <si>
    <t>LLLWLLSALGTILLATLL</t>
  </si>
  <si>
    <t>GCTTCCGCCCGTAGAgctagcTTATTATTATGGTTATTATCTGCTTTAGGTACTATTTTATTAGCTACTTTATTgatcCCACCAGCGCGAATGgatgccttacttgttttgctt</t>
  </si>
  <si>
    <t>LLLWLLVALGTILLLTLL</t>
  </si>
  <si>
    <t>GCTTCCGCCCGTAGAgctagcTTATTATTATGGTTATTAGTTGCTTTAGGTACTATTTTATTATTAACTTTATTgatcCCACCAGCGCGAATGatatatgggaggtcgaccctt</t>
  </si>
  <si>
    <t>LLLWLLVALGWILLATLL</t>
  </si>
  <si>
    <t>GCTTCCGCCCGTAGAgctagcTTATTATTATGGTTATTAGTTGCTTTAGGTTGGATTTTATTAGCTACTTTATTgatcCCACCAGCGCGAATGggtatcgggggctaagtggca</t>
  </si>
  <si>
    <t>LLLWLLVALGIILLATLL</t>
  </si>
  <si>
    <t>GCTTCCGCCCGTAGAgctagcTTATTATTATGGTTATTAGTTGCTTTAGGTATTATTTTATTAGCTACTTTATTgatcCCACCAGCGCGAATGggtacagctagcaggtggtaa</t>
  </si>
  <si>
    <t>LLLWLLVALGYILLATLL</t>
  </si>
  <si>
    <t>GCTTCCGCCCGTAGAgctagcTTATTATTATGGTTATTAGTTGCTTTAGGTTATATTTTATTAGCTACTTTATTgatcCCACCAGCGCGAATGtgaccagggtctgacgcataa</t>
  </si>
  <si>
    <t>GCTTCCGCCCGTAGAgctagcTTATTATTATGGTTATTAGTTGCTTTAGGTACTATTTTATTAACTACTTTATTgatcCCACCAGCGCGAATGgacatgtatcttcgtgctgcc</t>
  </si>
  <si>
    <t>LLLYLLGSLLSLLLAVLL</t>
  </si>
  <si>
    <t>GCTTCCGCCCGTAGAgctagcTTATTATTATATTTATTAGGTTCTTTATTATCTTTATTATTAGCTGTTTTATTgatcCCACCAGCGCGAATGcactagcctggtatggtgaat</t>
  </si>
  <si>
    <t>LLLYLLGTLLWLLLAVLL</t>
  </si>
  <si>
    <t>GCTTCCGCCCGTAGAgctagcTTATTATTATATTTATTAGGTACTTTATTATGGTTATTATTAGCTGTTTTATTgatcCCACCAGCGCGAATGaatccccccgttggactctgc</t>
  </si>
  <si>
    <t>LLLYLLGWLLSLLLAVLL</t>
  </si>
  <si>
    <t>GCTTCCGCCCGTAGAgctagcTTATTATTATATTTATTAGGTTGGTTATTATCTTTATTATTAGCTGTTTTATTgatcCCACCAGCGCGAATGaggcagggatgctggtatatc</t>
  </si>
  <si>
    <t>LLLYLLGTLLSLLLFVLL</t>
  </si>
  <si>
    <t>GCTTCCGCCCGTAGAgctagcTTATTATTATATTTATTAGGTACTTTATTATCTTTATTATTATTTGTTTTATTgatcCCACCAGCGCGAATGcgacttcgacttcggacatca</t>
  </si>
  <si>
    <t>LLLYLLGFLLSLLLAVLL</t>
  </si>
  <si>
    <t>GCTTCCGCCCGTAGAgctagcTTATTATTATATTTATTAGGTTTTTTATTATCTTTATTATTAGCTGTTTTATTgatcCCACCAGCGCGAATGgcattatgatggtggggatta</t>
  </si>
  <si>
    <t>LLLYLLGILLSLLLAVLL</t>
  </si>
  <si>
    <t>GCTTCCGCCCGTAGAgctagcTTATTATTATATTTATTAGGTATTTTATTATCTTTATTATTAGCTGTTTTATTgatcCCACCAGCGCGAATGcgtcagccctagccgccaaaa</t>
  </si>
  <si>
    <t>LLLYLLGTLLYLLLAVLL</t>
  </si>
  <si>
    <t>GCTTCCGCCCGTAGAgctagcTTATTATTATATTTATTAGGTACTTTATTATATTTATTATTAGCTGTTTTATTgatcCCACCAGCGCGAATGtaatggtttcttgggttatca</t>
  </si>
  <si>
    <t>LLLYLLGTLLSLLLTVLL</t>
  </si>
  <si>
    <t>GCTTCCGCCCGTAGAgctagcTTATTATTATATTTATTAGGTACTTTATTATCTTTATTATTAACTGTTTTATTgatcCCACCAGCGCGAATGacagcatcgcccgagtgaaac</t>
  </si>
  <si>
    <t>LLLYLLSVLLALLFILLL</t>
  </si>
  <si>
    <t>GCTTCCGCCCGTAGAgctagcTTATTATTATATTTATTATCTGTTTTATTAGCTTTATTATTTATTTTATTATTgatcCCACCAGCGCGAATGtcacctagcttttaaaattga</t>
  </si>
  <si>
    <t>LLLYLLSVLLALLTYLLL</t>
  </si>
  <si>
    <t>GCTTCCGCCCGTAGAgctagcTTATTATTATATTTATTATCTGTTTTATTAGCTTTATTAACTTATTTATTATTgatcCCACCAGCGCGAATGtttttggagaacggtcgcgcg</t>
  </si>
  <si>
    <t>LLLYLLSVLLALLYILLL</t>
  </si>
  <si>
    <t>GCTTCCGCCCGTAGAgctagcTTATTATTATATTTATTATCTGTTTTATTAGCTTTATTATATATTTTATTATTgatcCCACCAGCGCGAATGacgggcaatgacaagattggt</t>
  </si>
  <si>
    <t>LLLYLLAVLLALLTILLL</t>
  </si>
  <si>
    <t>GCTTCCGCCCGTAGAgctagcTTATTATTATATTTATTAGCTGTTTTATTAGCTTTATTAACTATTTTATTATTgatcCCACCAGCGCGAATGcctggacaggtccgaattagt</t>
  </si>
  <si>
    <t>LLLYLLSVLLILLTILLL</t>
  </si>
  <si>
    <t>GCTTCCGCCCGTAGAgctagcTTATTATTATATTTATTATCTGTTTTATTAATTTTATTAACTATTTTATTATTgatcCCACCAGCGCGAATGctatgcctctcggcacgtttg</t>
  </si>
  <si>
    <t>LLLYLLSVLLYLLTILLL</t>
  </si>
  <si>
    <t>GCTTCCGCCCGTAGAgctagcTTATTATTATATTTATTATCTGTTTTATTATATTTATTAACTATTTTATTATTgatcCCACCAGCGCGAATGaacgccgcccaactcgttagt</t>
  </si>
  <si>
    <t>LLLYLLFVLLALLTILLL</t>
  </si>
  <si>
    <t>GCTTCCGCCCGTAGAgctagcTTATTATTATATTTATTATTTGTTTTATTAGCTTTATTAACTATTTTATTATTgatcCCACCAGCGCGAATGgcctgaagatttttgtagaat</t>
  </si>
  <si>
    <t>LLLYLLSVLLALLTTLLL</t>
  </si>
  <si>
    <t>GCTTCCGCCCGTAGAgctagcTTATTATTATATTTATTATCTGTTTTATTAGCTTTATTAACTACTTTATTATTgatcCCACCAGCGCGAATGaatcgtgcccctcctaaggag</t>
  </si>
  <si>
    <t>LLLALLTLLLGILTGLLL</t>
  </si>
  <si>
    <t>GCTTCCGCCCGTAGAgctagcTTATTATTAGCTTTATTAACTTTATTATTAGGTATTTTAACTGGTTTATTATTgatcCCACCAGCGCGAATGgggaagtgcggagtgatctta</t>
  </si>
  <si>
    <t>LLLVLLSLLLGILTGLLL</t>
  </si>
  <si>
    <t>GCTTCCGCCCGTAGAgctagcTTATTATTAGTTTTATTATCTTTATTATTAGGTATTTTAACTGGTTTATTATTgatcCCACCAGCGCGAATGcctgacagtacgagggacgta</t>
  </si>
  <si>
    <t>LLLVLLTLLLGILTALLL</t>
  </si>
  <si>
    <t>GCTTCCGCCCGTAGAgctagcTTATTATTAGTTTTATTAACTTTATTATTAGGTATTTTAACTGCTTTATTATTgatcCCACCAGCGCGAATGtgatggtttagtaaaaccatg</t>
  </si>
  <si>
    <t>LLLVLLTTLLGILTGLLL</t>
  </si>
  <si>
    <t>GCTTCCGCCCGTAGAgctagcTTATTATTAGTTTTATTAACTACTTTATTAGGTATTTTAACTGGTTTATTATTgatcCCACCAGCGCGAATGcgaataagtaataatgccagg</t>
  </si>
  <si>
    <t>LLLVLLTILLGILTGLLL</t>
  </si>
  <si>
    <t>GCTTCCGCCCGTAGAgctagcTTATTATTAGTTTTATTAACTATTTTATTAGGTATTTTAACTGGTTTATTATTgatcCCACCAGCGCGAATGacctaagaacatgggcacctt</t>
  </si>
  <si>
    <t>LLLVLLTLLLFILTGLLL</t>
  </si>
  <si>
    <t>GCTTCCGCCCGTAGAgctagcTTATTATTAGTTTTATTAACTTTATTATTATTTATTTTAACTGGTTTATTATTgatcCCACCAGCGCGAATGttggagctagcggctggctaa</t>
  </si>
  <si>
    <t>LLLVLLTLLLGILTFLLL</t>
  </si>
  <si>
    <t>GCTTCCGCCCGTAGAgctagcTTATTATTAGTTTTATTAACTTTATTATTAGGTATTTTAACTTTTTTATTATTgatcCCACCAGCGCGAATGctaacttccttctaggttttt</t>
  </si>
  <si>
    <t>LLLVLLTYLLGILTGLLL</t>
  </si>
  <si>
    <t>GCTTCCGCCCGTAGAgctagcTTATTATTAGTTTTATTAACTTATTTATTAGGTATTTTAACTGGTTTATTATTgatcCCACCAGCGCGAATGggacttggtatctcttagccg</t>
  </si>
  <si>
    <t>LLLALLSVLLVFTLALLL</t>
  </si>
  <si>
    <t>GCTTCCGCCCGTAGAgctagcTTATTATTAGCTTTATTATCTGTTTTATTAGTTTTTACTTTAGCTTTATTATTgatcCCACCAGCGCGAATGctagaatgaactttccccaga</t>
  </si>
  <si>
    <t>LLLTLLSVLLVFTLALLL</t>
  </si>
  <si>
    <t>GCTTCCGCCCGTAGAgctagcTTATTATTAACTTTATTATCTGTTTTATTAGTTTTTACTTTAGCTTTATTATTgatcCCACCAGCGCGAATGattctcggaagcgatttgtcc</t>
  </si>
  <si>
    <t>LLLLLLSVLLTFTLALLL</t>
  </si>
  <si>
    <t>GCTTCCGCCCGTAGAgctagcTTATTATTATTATTATTATCTGTTTTATTAACTTTTACTTTAGCTTTATTATTgatcCCACCAGCGCGAATGgagagtcgcctgaagcactct</t>
  </si>
  <si>
    <t>LLLLLLSLLLVFTLALLL</t>
  </si>
  <si>
    <t>GCTTCCGCCCGTAGAgctagcTTATTATTATTATTATTATCTTTATTATTAGTTTTTACTTTAGCTTTATTATTgatcCCACCAGCGCGAATGcattagtgatggtagacgatg</t>
  </si>
  <si>
    <t>LLLLLLSVLLVFTLYLLL</t>
  </si>
  <si>
    <t>GCTTCCGCCCGTAGAgctagcTTATTATTATTATTATTATCTGTTTTATTAGTTTTTACTTTATATTTATTATTgatcCCACCAGCGCGAATGcctagccctagcgaggcatgt</t>
  </si>
  <si>
    <t>LLLLLLSVLLVFTLILLL</t>
  </si>
  <si>
    <t>GCTTCCGCCCGTAGAgctagcTTATTATTATTATTATTATCTGTTTTATTAGTTTTTACTTTAATTTTATTATTgatcCCACCAGCGCGAATGaatcctgaccttcgggcccgt</t>
  </si>
  <si>
    <t>LLLLLLSFLLVFTLALLL</t>
  </si>
  <si>
    <t>GCTTCCGCCCGTAGAgctagcTTATTATTATTATTATTATCTTTTTTATTAGTTTTTACTTTAGCTTTATTATTgatcCCACCAGCGCGAATGacctgtttgcgtcacagggtg</t>
  </si>
  <si>
    <t>LLLLLLSTLLVFTLALLL</t>
  </si>
  <si>
    <t>GCTTCCGCCCGTAGAgctagcTTATTATTATTATTATTATCTACTTTATTAGTTTTTACTTTAGCTTTATTATTgatcCCACCAGCGCGAATGactcaaacccgtaatcctatc</t>
  </si>
  <si>
    <t>GCTTCCGCCCGTAGAgctagcTTATTATTATTATGGTTATTATCTTTATTATATGCTTTATTAGCTTTATTATTgatcCCACCAGCGCGAATGgatccccgctagtatacctaa</t>
  </si>
  <si>
    <t>GCTTCCGCCCGTAGAgctagcTTATTATTATTATGGTTATTATCTTTATTATTAACTTTATTAGCTTTATTATTgatcCCACCAGCGCGAATGcacttaatcacctcgttttgc</t>
  </si>
  <si>
    <t>GCTTCCGCCCGTAGAgctagcTTATTATTATTATGGTTATTATCTTTATTATATATTTTATTAGCTTTATTATTgatcCCACCAGCGCGAATGcacattaccctattcggatgg</t>
  </si>
  <si>
    <t>GCTTCCGCCCGTAGAgctagcTTATTATTATTATGGTTATTATCTTTATTATATTATTTATTAGCTTTATTATTgatcCCACCAGCGCGAATGcgaactctggcagatcctgta</t>
  </si>
  <si>
    <t>GCTTCCGCCCGTAGAgctagcTTATTATTATTATGGTTATTATCTTTATTATATACTTTATTATTATTATTATTgatcCCACCAGCGCGAATGcctacttggtgtattttctgg</t>
  </si>
  <si>
    <t>GCTTCCGCCCGTAGAgctagcTTATTATTATTATGGTTATTATCTTTATTATATACTTTATTAATTTTATTATTgatcCCACCAGCGCGAATGatgagaactagcctccgcaaa</t>
  </si>
  <si>
    <t>GCTTCCGCCCGTAGAgctagcTTATTATTATTATGGTTATTAATTTTATTATATACTTTATTAGCTTTATTATTgatcCCACCAGCGCGAATGcgcggaaagaaactgtaaaag</t>
  </si>
  <si>
    <t>GCTTCCGCCCGTAGAgctagcTTATTATTATTATGGTTATTATCTTTATTATATACTTTATTATTTTTATTATTgatcCCACCAGCGCGAATGctcttcctttgtacttacgtg</t>
  </si>
  <si>
    <t>LLLLGLLTILYLLLFTLL</t>
  </si>
  <si>
    <t>GCTTCCGCCCGTAGAgctagcTTATTATTATTAGGTTTATTAACTATTTTATATTTATTATTATTTACTTTATTgatcCCACCAGCGCGAATGaacgctagttcgttggatgca</t>
  </si>
  <si>
    <t>LLLLGLLTILYGLLWTLL</t>
  </si>
  <si>
    <t>GCTTCCGCCCGTAGAgctagcTTATTATTATTAGGTTTATTAACTATTTTATATGGTTTATTATGGACTTTATTgatcCCACCAGCGCGAATGtcgaagctcgggaggcattga</t>
  </si>
  <si>
    <t>GCTTCCGCCCGTAGAgctagcTTATTATTATTATTTTTATTAACTATTTTATATGGTTTATTATTTACTTTATTgatcCCACCAGCGCGAATGaatgtaccgtggcgtgggatt</t>
  </si>
  <si>
    <t>LLLLGLLTILYTLLFTLL</t>
  </si>
  <si>
    <t>GCTTCCGCCCGTAGAgctagcTTATTATTATTAGGTTTATTAACTATTTTATATACTTTATTATTTACTTTATTgatcCCACCAGCGCGAATGcccccgccctgccagggagat</t>
  </si>
  <si>
    <t>GCTTCCGCCCGTAGAgctagcTTATTATTATTAGGTTTATTAACTATTTTATATATTTTATTATTTACTTTATTgatcCCACCAGCGCGAATGacctgcctattgggctctaac</t>
  </si>
  <si>
    <t>GCTTCCGCCCGTAGAgctagcTTATTATTATTAGGTTTATTAATTATTTTATATGGTTTATTATTTACTTTATTgatcCCACCAGCGCGAATGaaacataccattttcagactg</t>
  </si>
  <si>
    <t>GCTTCCGCCCGTAGAgctagcTTATTATTATTAGGTTTATTAACTATTTTATATTTTTTATTATTTACTTTATTgatcCCACCAGCGCGAATGcattgatgccgaagcgggtgt</t>
  </si>
  <si>
    <t>GCTTCCGCCCGTAGAgctagcTTATTATTATTAACTTTATTAACTATTTTATATGGTTTATTATTTACTTTATTgatcCCACCAGCGCGAATGctcgtaaagttgttatacctt</t>
  </si>
  <si>
    <t>LLLGLLTSLLGVLLILLL</t>
  </si>
  <si>
    <t>GCTTCCGCCCGTAGAgctagcTTATTATTAGGTTTATTAACTTCTTTATTAGGTGTTTTATTAATTTTATTATTgatcCCACCAGCGCGAATGactttcttagagtcatggctt</t>
  </si>
  <si>
    <t>LLLGLLSSLLGVLLYLLL</t>
  </si>
  <si>
    <t>GCTTCCGCCCGTAGAgctagcTTATTATTAGGTTTATTATCTTCTTTATTAGGTGTTTTATTATATTTATTATTgatcCCACCAGCGCGAATGaagtccagtagtaaaaatagc</t>
  </si>
  <si>
    <t>LLLGLLTSLLAVLLYLLL</t>
  </si>
  <si>
    <t>GCTTCCGCCCGTAGAgctagcTTATTATTAGGTTTATTAACTTCTTTATTAGCTGTTTTATTATATTTATTATTgatcCCACCAGCGCGAATGcaggactctgccgcaagtcct</t>
  </si>
  <si>
    <t>LLLGLLTTLLGVLLYLLL</t>
  </si>
  <si>
    <t>GCTTCCGCCCGTAGAgctagcTTATTATTAGGTTTATTAACTACTTTATTAGGTGTTTTATTATATTTATTATTgatcCCACCAGCGCGAATGagtcggtcgcgcattaagcaa</t>
  </si>
  <si>
    <t>LLLGLLTSLLGFLLYLLL</t>
  </si>
  <si>
    <t>GCTTCCGCCCGTAGAgctagcTTATTATTAGGTTTATTAACTTCTTTATTAGGTTTTTTATTATATTTATTATTgatcCCACCAGCGCGAATGagcccccaaaccgtgtttccc</t>
  </si>
  <si>
    <t>LLLGLLTSLLFVLLYLLL</t>
  </si>
  <si>
    <t>GCTTCCGCCCGTAGAgctagcTTATTATTAGGTTTATTAACTTCTTTATTATTTGTTTTATTATATTTATTATTgatcCCACCAGCGCGAATGgcgatgctggccacaagcctg</t>
  </si>
  <si>
    <t>LLLGLLTSLLTVLLYLLL</t>
  </si>
  <si>
    <t>GCTTCCGCCCGTAGAgctagcTTATTATTAGGTTTATTAACTTCTTTATTAACTGTTTTATTATATTTATTATTgatcCCACCAGCGCGAATGtatttgcttgatccggaatcg</t>
  </si>
  <si>
    <t>LLLGLLTSLLGVLLFLLL</t>
  </si>
  <si>
    <t>GCTTCCGCCCGTAGAgctagcTTATTATTAGGTTTATTAACTTCTTTATTAGGTGTTTTATTATTTTTATTATTgatcCCACCAGCGCGAATGcttttcccaactcttcaacat</t>
  </si>
  <si>
    <t>LLLLLLLGLSTVLLFLLL</t>
  </si>
  <si>
    <t>GCTTCCGCCCGTAGAgctagcTTATTATTATTATTATTATTAGGTTTATCTACTGTTTTATTATTTTTATTATTgatcCCACCAGCGCGAATGgtcgacgcgttcaacttggcg</t>
  </si>
  <si>
    <t>LLLLLLIGLSTLLLFLLL</t>
  </si>
  <si>
    <t>GCTTCCGCCCGTAGAgctagcTTATTATTATTATTATTAATTGGTTTATCTACTTTATTATTATTTTTATTATTgatcCCACCAGCGCGAATGcgcacgagctaatacctctcc</t>
  </si>
  <si>
    <t>LLLLLLIGLSTVLLWLLL</t>
  </si>
  <si>
    <t>GCTTCCGCCCGTAGAgctagcTTATTATTATTATTATTAATTGGTTTATCTACTGTTTTATTATGGTTATTATTgatcCCACCAGCGCGAATGatttgctgagtcgttaaagtc</t>
  </si>
  <si>
    <t>LLLLLLIGLSTFLLFLLL</t>
  </si>
  <si>
    <t>GCTTCCGCCCGTAGAgctagcTTATTATTATTATTATTAATTGGTTTATCTACTTTTTTATTATTTTTATTATTgatcCCACCAGCGCGAATGcgtttctgtaacagagcacgc</t>
  </si>
  <si>
    <t>LLLLLLILLSTVLLFLLL</t>
  </si>
  <si>
    <t>GCTTCCGCCCGTAGAgctagcTTATTATTATTATTATTAATTTTATTATCTACTGTTTTATTATTTTTATTATTgatcCCACCAGCGCGAATGgaataaattaaccgtctcaga</t>
  </si>
  <si>
    <t>LLLLLLIGLSWVLLFLLL</t>
  </si>
  <si>
    <t>GCTTCCGCCCGTAGAgctagcTTATTATTATTATTATTAATTGGTTTATCTTGGGTTTTATTATTTTTATTATTgatcCCACCAGCGCGAATGagctgtagcgtgttggtttaa</t>
  </si>
  <si>
    <t>LLLLLLIILSTVLLFLLL</t>
  </si>
  <si>
    <t>GCTTCCGCCCGTAGAgctagcTTATTATTATTATTATTAATTATTTTATCTACTGTTTTATTATTTTTATTATTgatcCCACCAGCGCGAATGgaacccggattgagcaagacg</t>
  </si>
  <si>
    <t>LLLLLLITLSTVLLFLLL</t>
  </si>
  <si>
    <t>GCTTCCGCCCGTAGAgctagcTTATTATTATTATTATTAATTACTTTATCTACTGTTTTATTATTTTTATTATTgatcCCACCAGCGCGAATGgtagccgttctaacgttgatg</t>
  </si>
  <si>
    <t>LLLYLTVSLLFALLILLL</t>
  </si>
  <si>
    <t>GCTTCCGCCCGTAGAgctagcTTATTATTATATTTAACTGTTTCTTTATTATTTGCTTTATTAATTTTATTATTgatcCCACCAGCGCGAATGttaaggcgttaagcttagcgg</t>
  </si>
  <si>
    <t>LLLFLTVSLLSALLILLL</t>
  </si>
  <si>
    <t>GCTTCCGCCCGTAGAgctagcTTATTATTATTTTTAACTGTTTCTTTATTATCTGCTTTATTAATTTTATTATTgatcCCACCAGCGCGAATGagatttaagaaaacaagacgg</t>
  </si>
  <si>
    <t>LLLYLTVSLLYALLILLL</t>
  </si>
  <si>
    <t>GCTTCCGCCCGTAGAgctagcTTATTATTATATTTAACTGTTTCTTTATTATATGCTTTATTAATTTTATTATTgatcCCACCAGCGCGAATGcgagggagatcgtaggcgctt</t>
  </si>
  <si>
    <t>LLLYLTASLLSALLILLL</t>
  </si>
  <si>
    <t>GCTTCCGCCCGTAGAgctagcTTATTATTATATTTAACTGCTTCTTTATTATCTGCTTTATTAATTTTATTATTgatcCCACCAGCGCGAATGtttgtatgctaggggggccgt</t>
  </si>
  <si>
    <t>LLLYLTVYLLSALLILLL</t>
  </si>
  <si>
    <t>GCTTCCGCCCGTAGAgctagcTTATTATTATATTTAACTGTTTATTTATTATCTGCTTTATTAATTTTATTATTgatcCCACCAGCGCGAATGcagccaacgccgactgatgcc</t>
  </si>
  <si>
    <t>LLLYLTLSLLSALLILLL</t>
  </si>
  <si>
    <t>GCTTCCGCCCGTAGAgctagcTTATTATTATATTTAACTTTATCTTTATTATCTGCTTTATTAATTTTATTATTgatcCCACCAGCGCGAATGctaatttgacattcttggcaa</t>
  </si>
  <si>
    <t>LLLLLTVSLLSALLILLL</t>
  </si>
  <si>
    <t>GCTTCCGCCCGTAGAgctagcTTATTATTATTATTAACTGTTTCTTTATTATCTGCTTTATTAATTTTATTATTgatcCCACCAGCGCGAATGtgccagtacgctggttactat</t>
  </si>
  <si>
    <t>LLLYLTVSLLSTLLILLL</t>
  </si>
  <si>
    <t>GCTTCCGCCCGTAGAgctagcTTATTATTATATTTAACTGTTTCTTTATTATCTACTTTATTAATTTTATTATTgatcCCACCAGCGCGAATGgtgttcgtatccgctcctagg</t>
  </si>
  <si>
    <t>GCTTCCGCCCGTAGAgctagcTTATTATTATTAGTTTTATTATTAATTTTATCTTCTACTTTATATGCTTTATTgatcCCACCAGCGCGAATGtctgttgactcgctcctgaag</t>
  </si>
  <si>
    <t>GCTTCCGCCCGTAGAgctagcTTATTATTATTAGTTTTATTATTAATTTTAACTTTAACTTTATATGCTTTATTgatcCCACCAGCGCGAATGgtgcatccttgtcgaaagaca</t>
  </si>
  <si>
    <t>GCTTCCGCCCGTAGAgctagcTTATTATTATTAGTTTTATTATATATTTTAACTTCTACTTTATATGCTTTATTgatcCCACCAGCGCGAATGttaatcagtcgtgcgtcgcgg</t>
  </si>
  <si>
    <t>GCTTCCGCCCGTAGAgctagcTTATTATTATTAGTTTTATTATTAATTTTATATTCTACTTTATATGCTTTATTgatcCCACCAGCGCGAATGatcaggcggccctacataaac</t>
  </si>
  <si>
    <t>GCTTCCGCCCGTAGAgctagcTTATTATTATTAGTTTTATTAATTATTTTAACTTCTACTTTATATGCTTTATTgatcCCACCAGCGCGAATGaagacccggggaagttcaccc</t>
  </si>
  <si>
    <t>GCTTCCGCCCGTAGAgctagcTTATTATTATTAGTTTTATTATTAATTTTAACTTCTACTTTAATTGCTTTATTgatcCCACCAGCGCGAATGacgttcccgagacatcggctt</t>
  </si>
  <si>
    <t>GCTTCCGCCCGTAGAgctagcTTATTATTATTAGTTTTATTATTAATTTTAACTTCTACTTTATTAGCTTTATTgatcCCACCAGCGCGAATGctagcgcgtgcgaggaacatc</t>
  </si>
  <si>
    <t>GCTTCCGCCCGTAGAgctagcTTATTATTATTAGTTTTATTATTAATTTTAACTACTACTTTATATGCTTTATTgatcCCACCAGCGCGAATGtcaacaagtatcggcggggag</t>
  </si>
  <si>
    <t>GCTTCCGCCCGTAGAgctagcTTATTATTATTATTATTAACTTTATTAGCTGGTTGGTTAGTTTGGGGTTTATTgatcCCACCAGCGCGAATGcgatccacgagatcgtaacaa</t>
  </si>
  <si>
    <t>LLLLLLTLLAGWLVYGLL</t>
  </si>
  <si>
    <t>GCTTCCGCCCGTAGAgctagcTTATTATTATTATTATTAACTTTATTAGCTGGTTGGTTAGTTTATGGTTTATTgatcCCACCAGCGCGAATGtgtcaggtggatacacatacg</t>
  </si>
  <si>
    <t>LLLLLLTYLAGWLVTGLL</t>
  </si>
  <si>
    <t>GCTTCCGCCCGTAGAgctagcTTATTATTATTATTATTAACTTATTTAGCTGGTTGGTTAGTTACTGGTTTATTgatcCCACCAGCGCGAATGttcacgtacgagggcggtgcc</t>
  </si>
  <si>
    <t>GCTTCCGCCCGTAGAgctagcTTATTATTATTATTATTAGCTTTATTAGCTGGTTGGTTAGTTACTGGTTTATTgatcCCACCAGCGCGAATGcgtttactcgtcgggagtgtg</t>
  </si>
  <si>
    <t>GCTTCCGCCCGTAGAgctagcTTATTATTATTATTATTATTTTTATTAGCTGGTTGGTTAGTTACTGGTTTATTgatcCCACCAGCGCGAATGgagtcatgcgcttaggcgatg</t>
  </si>
  <si>
    <t>LLLLLLTLLALWLVTGLL</t>
  </si>
  <si>
    <t>GCTTCCGCCCGTAGAgctagcTTATTATTATTATTATTAACTTTATTAGCTTTATGGTTAGTTACTGGTTTATTgatcCCACCAGCGCGAATGtatattagtggatcccggcac</t>
  </si>
  <si>
    <t>LLLLLLTLLAIWLVTGLL</t>
  </si>
  <si>
    <t>GCTTCCGCCCGTAGAgctagcTTATTATTATTATTATTAACTTTATTAGCTATTTGGTTAGTTACTGGTTTATTgatcCCACCAGCGCGAATGcacccataagcgcgacctgca</t>
  </si>
  <si>
    <t>GCTTCCGCCCGTAGAgctagcTTATTATTATTATTATTAACTACTTTAGCTGGTTGGTTAGTTACTGGTTTATTgatcCCACCAGCGCGAATGcgtagtacgtacgagaagtac</t>
  </si>
  <si>
    <t>LLLTLLIGLLSVLLALLL</t>
  </si>
  <si>
    <t>GCTTCCGCCCGTAGAgctagcTTATTATTAACTTTATTAATTGGTTTATTATCTGTTTTATTAGCTTTATTATTgatcCCACCAGCGCGAATGtcactctgcttccggcattgt</t>
  </si>
  <si>
    <t>LLLTLLTGLLSVLLALLL</t>
  </si>
  <si>
    <t>GCTTCCGCCCGTAGAgctagcTTATTATTAACTTTATTAACTGGTTTATTATCTGTTTTATTAGCTTTATTATTgatcCCACCAGCGCGAATGacagctctaccgaaggaaggt</t>
  </si>
  <si>
    <t>LLLTLLVGLLTVLLALLL</t>
  </si>
  <si>
    <t>GCTTCCGCCCGTAGAgctagcTTATTATTAACTTTATTAGTTGGTTTATTAACTGTTTTATTAGCTTTATTATTgatcCCACCAGCGCGAATGctggcttcgtggatcgccgaa</t>
  </si>
  <si>
    <t>LLLTLLVGLLFVLLALLL</t>
  </si>
  <si>
    <t>GCTTCCGCCCGTAGAgctagcTTATTATTAACTTTATTAGTTGGTTTATTATTTGTTTTATTAGCTTTATTATTgatcCCACCAGCGCGAATGaacgctttctatacctgaaag</t>
  </si>
  <si>
    <t>LLLTLLVGLLSVLLWLLL</t>
  </si>
  <si>
    <t>GCTTCCGCCCGTAGAgctagcTTATTATTAACTTTATTAGTTGGTTTATTATCTGTTTTATTATGGTTATTATTgatcCCACCAGCGCGAATGaacagatggatttgatcggat</t>
  </si>
  <si>
    <t>LLLTLLVGLLLVLLALLL</t>
  </si>
  <si>
    <t>GCTTCCGCCCGTAGAgctagcTTATTATTAACTTTATTAGTTGGTTTATTATTAGTTTTATTAGCTTTATTATTgatcCCACCAGCGCGAATGaatacagacgcgacgtttgct</t>
  </si>
  <si>
    <t>LLLTLLVGLLSVLLTLLL</t>
  </si>
  <si>
    <t>GCTTCCGCCCGTAGAgctagcTTATTATTAACTTTATTAGTTGGTTTATTATCTGTTTTATTAACTTTATTATTgatcCCACCAGCGCGAATGtcagctgttcacataaagatt</t>
  </si>
  <si>
    <t>LLLTLLVGLLWVLLALLL</t>
  </si>
  <si>
    <t>GCTTCCGCCCGTAGAgctagcTTATTATTAACTTTATTAGTTGGTTTATTATGGGTTTTATTAGCTTTATTATTgatcCCACCAGCGCGAATGtatatcttttcaaggaacaga</t>
  </si>
  <si>
    <t>LLLYLLSALLSTLLAVLL</t>
  </si>
  <si>
    <t>GCTTCCGCCCGTAGAgctagcTTATTATTATATTTATTATCTGCTTTATTATCTACTTTATTAGCTGTTTTATTgatcCCACCAGCGCGAATGtcgacactcgctcactggtac</t>
  </si>
  <si>
    <t>GCTTCCGCCCGTAGAgctagcTTATTATTATATTTATTATCTACTTTATTAGCTACTTTATTAGCTGTTTTATTgatcCCACCAGCGCGAATGagtgaatattgccccctttcc</t>
  </si>
  <si>
    <t>LLLYLLSTLLSTLLYVLL</t>
  </si>
  <si>
    <t>GCTTCCGCCCGTAGAgctagcTTATTATTATATTTATTATCTACTTTATTATCTACTTTATTATATGTTTTATTgatcCCACCAGCGCGAATGggccccaccatcaatagtaca</t>
  </si>
  <si>
    <t>LLLTLLSTLLSTLLAVLL</t>
  </si>
  <si>
    <t>GCTTCCGCCCGTAGAgctagcTTATTATTAACTTTATTATCTACTTTATTATCTACTTTATTAGCTGTTTTATTgatcCCACCAGCGCGAATGcgcccggcgcgtccatgaagc</t>
  </si>
  <si>
    <t>LLLYLLSLLLSTLLAVLL</t>
  </si>
  <si>
    <t>GCTTCCGCCCGTAGAgctagcTTATTATTATATTTATTATCTTTATTATTATCTACTTTATTAGCTGTTTTATTgatcCCACCAGCGCGAATGaaggacgcgaaacgtgatatc</t>
  </si>
  <si>
    <t>LLLILLSTLLSTLLAVLL</t>
  </si>
  <si>
    <t>GCTTCCGCCCGTAGAgctagcTTATTATTAATTTTATTATCTACTTTATTATCTACTTTATTAGCTGTTTTATTgatcCCACCAGCGCGAATGaagtgattgtcaatgaaatca</t>
  </si>
  <si>
    <t>GCTTCCGCCCGTAGAgctagcTTATTATTATATTTATTAATTACTTTATTATCTACTTTATTAGCTGTTTTATTgatcCCACCAGCGCGAATGtcggccggggtaccgaactgt</t>
  </si>
  <si>
    <t>GCTTCCGCCCGTAGAgctagcTTATTATTATATTTATTATCTACTTTATTATCTACTTTATTAACTGTTTTATTgatcCCACCAGCGCGAATGctgcgaagcaatgctaaagca</t>
  </si>
  <si>
    <t>LLLILLTWILYLLLILTL</t>
  </si>
  <si>
    <t>GCTTCCGCCCGTAGAgctagcTTATTATTAATTTTATTAACTTGGATTTTATATTTATTATTAATTTTAACTTTgatcCCACCAGCGCGAATGcgcaaaaaggccaatccgagt</t>
  </si>
  <si>
    <t>LLLILLTYILFLLLILTL</t>
  </si>
  <si>
    <t>GCTTCCGCCCGTAGAgctagcTTATTATTAATTTTATTAACTTATATTTTATTTTTATTATTAATTTTAACTTTgatcCCACCAGCGCGAATGgcgtacaaggtcggtctagag</t>
  </si>
  <si>
    <t>LLLILLTWILSLLLILTL</t>
  </si>
  <si>
    <t>GCTTCCGCCCGTAGAgctagcTTATTATTAATTTTATTAACTTGGATTTTATCTTTATTATTAATTTTAACTTTgatcCCACCAGCGCGAATGtagaaaatcgagcaaacatcc</t>
  </si>
  <si>
    <t>LLLILLTWILLLLLILTL</t>
  </si>
  <si>
    <t>GCTTCCGCCCGTAGAgctagcTTATTATTAATTTTATTAACTTGGATTTTATTATTATTATTAATTTTAACTTTgatcCCACCAGCGCGAATGgtagaccccggtaaagattag</t>
  </si>
  <si>
    <t>GCTTCCGCCCGTAGAgctagcTTATTATTAATTTTATTATTATGGATTTTATTTTTATTATTAATTTTAACTTTgatcCCACCAGCGCGAATGgcagcgagtagtcgataaatg</t>
  </si>
  <si>
    <t>GCTTCCGCCCGTAGAgctagcTTATTATTAATTTTATTATGGTGGATTTTATTTTTATTATTAATTTTAACTTTgatcCCACCAGCGCGAATGcatctgcttatcatcatattg</t>
  </si>
  <si>
    <t>GCTTCCGCCCGTAGAgctagcTTATTATTAATTTTATTATTTTGGATTTTATTTTTATTATTAATTTTAACTTTgatcCCACCAGCGCGAATGttttccagagattcttgaaga</t>
  </si>
  <si>
    <t>GCTTCCGCCCGTAGAgctagcTTATTATTAATTTTATTAACTTGGATTTTATTTACTTTATTAATTTTAACTTTgatcCCACCAGCGCGAATGtaatgccagtgaacagcaaac</t>
  </si>
  <si>
    <t>LLLALTVLLLSGLLSLTL</t>
  </si>
  <si>
    <t>GCTTCCGCCCGTAGAgctagcTTATTATTAGCTTTAACTGTTTTATTATTATCTGGTTTATTATCTTTAACTTTgatcCCACCAGCGCGAATGgagaacaacgtctagattgta</t>
  </si>
  <si>
    <t>LLLALTVLLLSGLLWLTL</t>
  </si>
  <si>
    <t>GCTTCCGCCCGTAGAgctagcTTATTATTAGCTTTAACTGTTTTATTATTATCTGGTTTATTATGGTTAACTTTgatcCCACCAGCGCGAATGtcgccctcgttaaagagaggc</t>
  </si>
  <si>
    <t>LLLYLTVLLLSGLLFLTL</t>
  </si>
  <si>
    <t>GCTTCCGCCCGTAGAgctagcTTATTATTATATTTAACTGTTTTATTATTATCTGGTTTATTATTTTTAACTTTgatcCCACCAGCGCGAATGcttcgcctcacgggtcctgac</t>
  </si>
  <si>
    <t>LLLALTVLLLSGLLALTL</t>
  </si>
  <si>
    <t>GCTTCCGCCCGTAGAgctagcTTATTATTAGCTTTAACTGTTTTATTATTATCTGGTTTATTAGCTTTAACTTTgatcCCACCAGCGCGAATGagaaggtgctgtgtggttgtc</t>
  </si>
  <si>
    <t>LLLILTVLLLSGLLFLTL</t>
  </si>
  <si>
    <t>GCTTCCGCCCGTAGAgctagcTTATTATTAATTTTAACTGTTTTATTATTATCTGGTTTATTATTTTTAACTTTgatcCCACCAGCGCGAATGattgtgctgcagaacacaacg</t>
  </si>
  <si>
    <t>LLLTLTVLLLSGLLFLTL</t>
  </si>
  <si>
    <t>GCTTCCGCCCGTAGAgctagcTTATTATTAACTTTAACTGTTTTATTATTATCTGGTTTATTATTTTTAACTTTgatcCCACCAGCGCGAATGcgttcgtgacgggccaaggca</t>
  </si>
  <si>
    <t>LLLALTVLLLSGLLILTL</t>
  </si>
  <si>
    <t>GCTTCCGCCCGTAGAgctagcTTATTATTAGCTTTAACTGTTTTATTATTATCTGGTTTATTAATTTTAACTTTgatcCCACCAGCGCGAATGaaaacacataaattatgttaa</t>
  </si>
  <si>
    <t>LLLALTTLLLSGLLFLTL</t>
  </si>
  <si>
    <t>GCTTCCGCCCGTAGAgctagcTTATTATTAGCTTTAACTACTTTATTATTATCTGGTTTATTATTTTTAACTTTgatcCCACCAGCGCGAATGgagttttccccctacgaaata</t>
  </si>
  <si>
    <t>LLLFLVSLLLAYLLSLTL</t>
  </si>
  <si>
    <t>GCTTCCGCCCGTAGAgctagcTTATTATTATTTTTAGTTTCTTTATTATTAGCTTATTTATTATCTTTAACTTTgatcCCACCAGCGCGAATGtggagttttcaccaacttata</t>
  </si>
  <si>
    <t>LLLFLVGFLLAYLLSLTL</t>
  </si>
  <si>
    <t>GCTTCCGCCCGTAGAgctagcTTATTATTATTTTTAGTTGGTTTTTTATTAGCTTATTTATTATCTTTAACTTTgatcCCACCAGCGCGAATGaattaccttacagtactaggg</t>
  </si>
  <si>
    <t>LLLFLVFLLLAYLLSLTL</t>
  </si>
  <si>
    <t>GCTTCCGCCCGTAGAgctagcTTATTATTATTTTTAGTTTTTTTATTATTAGCTTATTTATTATCTTTAACTTTgatcCCACCAGCGCGAATGgtactacaagccgagtagaaa</t>
  </si>
  <si>
    <t>LLLFLVYLLLAYLLSLTL</t>
  </si>
  <si>
    <t>GCTTCCGCCCGTAGAgctagcTTATTATTATTTTTAGTTTATTTATTATTAGCTTATTTATTATCTTTAACTTTgatcCCACCAGCGCGAATGtcagcggatttcgtgatatta</t>
  </si>
  <si>
    <t>LLLFLVGLLLLYLLSLTL</t>
  </si>
  <si>
    <t>GCTTCCGCCCGTAGAgctagcTTATTATTATTTTTAGTTGGTTTATTATTATTATATTTATTATCTTTAACTTTgatcCCACCAGCGCGAATGatgtttcactggttggtaatc</t>
  </si>
  <si>
    <t>LLLFLVLLLLAYLLSLTL</t>
  </si>
  <si>
    <t>GCTTCCGCCCGTAGAgctagcTTATTATTATTTTTAGTTTTATTATTATTAGCTTATTTATTATCTTTAACTTTgatcCCACCAGCGCGAATGtgagcgtcttatcaggttaaa</t>
  </si>
  <si>
    <t>LLLFLVGLLLAYLLTLTL</t>
  </si>
  <si>
    <t>GCTTCCGCCCGTAGAgctagcTTATTATTATTTTTAGTTGGTTTATTATTAGCTTATTTATTAACTTTAACTTTgatcCCACCAGCGCGAATGacccctctctattgtaagcat</t>
  </si>
  <si>
    <t>LLLFLVGTLLAYLLSLTL</t>
  </si>
  <si>
    <t>GCTTCCGCCCGTAGAgctagcTTATTATTATTTTTAGTTGGTACTTTATTAGCTTATTTATTATCTTTAACTTTgatcCCACCAGCGCGAATGgtcagtaagtatgaatgcact</t>
  </si>
  <si>
    <t>GCTTCCGCCCGTAGAgctagcTTATTATTAGCTTTATTAACTTTATTATTAGCTGTTTTATTAGGTTTATTATTgatcCCACCAGCGCGAATGctgtcgaccacgtccatccac</t>
  </si>
  <si>
    <t>LLLALLFFLLAVLLGLLL</t>
  </si>
  <si>
    <t>GCTTCCGCCCGTAGAgctagcTTATTATTAGCTTTATTATTTTTTTTATTAGCTGTTTTATTAGGTTTATTATTgatcCCACCAGCGCGAATGgaagtgcgagcgggttatgtg</t>
  </si>
  <si>
    <t>LLLALLTTLLAVLLGLLL</t>
  </si>
  <si>
    <t>GCTTCCGCCCGTAGAgctagcTTATTATTAGCTTTATTAACTACTTTATTAGCTGTTTTATTAGGTTTATTATTgatcCCACCAGCGCGAATGtctggatgactagtcagctta</t>
  </si>
  <si>
    <t>GCTTCCGCCCGTAGAgctagcTTATTATTAGCTTTATTATGGTTTTTATTAGCTGTTTTATTAGGTTTATTATTgatcCCACCAGCGCGAATGccgtaaataattatatccagc</t>
  </si>
  <si>
    <t>LLLALLIFLLAVLLGLLL</t>
  </si>
  <si>
    <t>GCTTCCGCCCGTAGAgctagcTTATTATTAGCTTTATTAATTTTTTTATTAGCTGTTTTATTAGGTTTATTATTgatcCCACCAGCGCGAATGctacgggcccaattaccacta</t>
  </si>
  <si>
    <t>LLLALLTFLLAVLLTLLL</t>
  </si>
  <si>
    <t>GCTTCCGCCCGTAGAgctagcTTATTATTAGCTTTATTAACTTTTTTATTAGCTGTTTTATTAACTTTATTATTgatcCCACCAGCGCGAATGccagggacgtactgtcggccc</t>
  </si>
  <si>
    <t>LLLILLTFLLAVLLGLLL</t>
  </si>
  <si>
    <t>GCTTCCGCCCGTAGAgctagcTTATTATTAATTTTATTAACTTTTTTATTAGCTGTTTTATTAGGTTTATTATTgatcCCACCAGCGCGAATGgactgtttctaacgcgataag</t>
  </si>
  <si>
    <t>GCTTCCGCCCGTAGAgctagcTTATTATTAGCTTTATTAACTTATTTATTAGCTGTTTTATTAGGTTTATTATTgatcCCACCAGCGCGAATGagcccctgacatcaagtatca</t>
  </si>
  <si>
    <t>LLLWLLLGYLVGLLATLL</t>
  </si>
  <si>
    <t>GCTTCCGCCCGTAGAgctagcTTATTATTATGGTTATTATTAGGTTATTTAGTTGGTTTATTAGCTACTTTATTgatcCCACCAGCGCGAATGgcccgatattgtgttagagag</t>
  </si>
  <si>
    <t>LLLWLLLGYLFGLLFTLL</t>
  </si>
  <si>
    <t>GCTTCCGCCCGTAGAgctagcTTATTATTATGGTTATTATTAGGTTATTTATTTGGTTTATTATTTACTTTATTgatcCCACCAGCGCGAATGgctggcggtcccgagtctcgt</t>
  </si>
  <si>
    <t>LLLWLLLGYLVGLLTTLL</t>
  </si>
  <si>
    <t>GCTTCCGCCCGTAGAgctagcTTATTATTATGGTTATTATTAGGTTATTTAGTTGGTTTATTAACTACTTTATTgatcCCACCAGCGCGAATGggccgaagtttacgtcctcac</t>
  </si>
  <si>
    <t>LLLWLLLGYLVGLLFSLL</t>
  </si>
  <si>
    <t>GCTTCCGCCCGTAGAgctagcTTATTATTATGGTTATTATTAGGTTATTTAGTTGGTTTATTATTTTCTTTATTgatcCCACCAGCGCGAATGaactcaacgccccctcctcac</t>
  </si>
  <si>
    <t>LLLWLLLGYLVLLLFTLL</t>
  </si>
  <si>
    <t>GCTTCCGCCCGTAGAgctagcTTATTATTATGGTTATTATTAGGTTATTTAGTTTTATTATTATTTACTTTATTgatcCCACCAGCGCGAATGtcaaacgtgtcaactatcaaa</t>
  </si>
  <si>
    <t>LLLWLLLWYLVGLLFTLL</t>
  </si>
  <si>
    <t>GCTTCCGCCCGTAGAgctagcTTATTATTATGGTTATTATTATGGTATTTAGTTGGTTTATTATTTACTTTATTgatcCCACCAGCGCGAATGtcgaccaagagcggggtcgtt</t>
  </si>
  <si>
    <t>LLLWLLLGYLVTLLFTLL</t>
  </si>
  <si>
    <t>GCTTCCGCCCGTAGAgctagcTTATTATTATGGTTATTATTAGGTTATTTAGTTACTTTATTATTTACTTTATTgatcCCACCAGCGCGAATGctcacatgaccccggcctgat</t>
  </si>
  <si>
    <t>LLLWLLLGYLTGLLFTLL</t>
  </si>
  <si>
    <t>GCTTCCGCCCGTAGAgctagcTTATTATTATGGTTATTATTAGGTTATTTAACTGGTTTATTATTTACTTTATTgatcCCACCAGCGCGAATGtagtggtgggaagatggttct</t>
  </si>
  <si>
    <t>LLLLLALGFLSTILVLLL</t>
  </si>
  <si>
    <t>GCTTCCGCCCGTAGAgctagcTTATTATTATTATTAGCTTTAGGTTTTTTATCTACTATTTTAGTTTTATTATTgatcCCACCAGCGCGAATGtatctattagttggaaaatga</t>
  </si>
  <si>
    <t>LLLLLALGFLITILVLLL</t>
  </si>
  <si>
    <t>GCTTCCGCCCGTAGAgctagcTTATTATTATTATTAGCTTTAGGTTTTTTAATTACTATTTTAGTTTTATTATTgatcCCACCAGCGCGAATGcgattgctttttacgcatgtc</t>
  </si>
  <si>
    <t>LLLLLAAGFLTTILVLLL</t>
  </si>
  <si>
    <t>GCTTCCGCCCGTAGAgctagcTTATTATTATTATTAGCTGCTGGTTTTTTAACTACTATTTTAGTTTTATTATTgatcCCACCAGCGCGAATGtcatttggaagccataaaaaa</t>
  </si>
  <si>
    <t>LLLLLALGFLTYILVLLL</t>
  </si>
  <si>
    <t>GCTTCCGCCCGTAGAgctagcTTATTATTATTATTAGCTTTAGGTTTTTTAACTTATATTTTAGTTTTATTATTgatcCCACCAGCGCGAATGcaaattcttgggtacgactag</t>
  </si>
  <si>
    <t>LLLLLALWFLTTILVLLL</t>
  </si>
  <si>
    <t>GCTTCCGCCCGTAGAgctagcTTATTATTATTATTAGCTTTATGGTTTTTAACTACTATTTTAGTTTTATTATTgatcCCACCAGCGCGAATGgacatattgagtgtggaaaac</t>
  </si>
  <si>
    <t>LLLLLALFFLTTILVLLL</t>
  </si>
  <si>
    <t>GCTTCCGCCCGTAGAgctagcTTATTATTATTATTAGCTTTATTTTTTTTAACTACTATTTTAGTTTTATTATTgatcCCACCAGCGCGAATGgagccatgtgacagagtgtcg</t>
  </si>
  <si>
    <t>LLLLLALIFLTTILVLLL</t>
  </si>
  <si>
    <t>GCTTCCGCCCGTAGAgctagcTTATTATTATTATTAGCTTTAATTTTTTTAACTACTATTTTAGTTTTATTATTgatcCCACCAGCGCGAATGctacggacataaggacaccgc</t>
  </si>
  <si>
    <t>GCTTCCGCCCGTAGAgctagcTTATTATTATTATTAGCTTTAGGTTTTTTAACTACTATTTTAACTTTATTATTgatcCCACCAGCGCGAATGtagatgctgccgacacggtta</t>
  </si>
  <si>
    <t>LLLLTLLAVLYALLSALL</t>
  </si>
  <si>
    <t>GCTTCCGCCCGTAGAgctagcTTATTATTATTAACTTTATTAGCTGTTTTATATGCTTTATTATCTGCTTTATTgatcCCACCAGCGCGAATGtgcaggcttgttctcgcacta</t>
  </si>
  <si>
    <t>LLLLTLLAVLYALLFALL</t>
  </si>
  <si>
    <t>GCTTCCGCCCGTAGAgctagcTTATTATTATTAACTTTATTAGCTGTTTTATATGCTTTATTATTTGCTTTATTgatcCCACCAGCGCGAATGggttccactttatatttaagt</t>
  </si>
  <si>
    <t>LLLLTLLAVLYYLLGALL</t>
  </si>
  <si>
    <t>GCTTCCGCCCGTAGAgctagcTTATTATTATTAACTTTATTAGCTGTTTTATATTATTTATTAGGTGCTTTATTgatcCCACCAGCGCGAATGtcagactccggctgtggatcg</t>
  </si>
  <si>
    <t>LLLLTLLAVLYFLLGALL</t>
  </si>
  <si>
    <t>GCTTCCGCCCGTAGAgctagcTTATTATTATTAACTTTATTAGCTGTTTTATATTTTTTATTAGGTGCTTTATTgatcCCACCAGCGCGAATGtttttttgcactggttgacaa</t>
  </si>
  <si>
    <t>LLLLTLLYVLYALLGALL</t>
  </si>
  <si>
    <t>GCTTCCGCCCGTAGAgctagcTTATTATTATTAACTTTATTATATGTTTTATATGCTTTATTAGGTGCTTTATTgatcCCACCAGCGCGAATGacttgaatcgaacgcaatgat</t>
  </si>
  <si>
    <t>LLLLILLAVLYALLGALL</t>
  </si>
  <si>
    <t>GCTTCCGCCCGTAGAgctagcTTATTATTATTAATTTTATTAGCTGTTTTATATGCTTTATTAGGTGCTTTATTgatcCCACCAGCGCGAATGcgtcgtagcccccggagacgg</t>
  </si>
  <si>
    <t>LLLLTLLLVLYALLGALL</t>
  </si>
  <si>
    <t>GCTTCCGCCCGTAGAgctagcTTATTATTATTAACTTTATTATTAGTTTTATATGCTTTATTAGGTGCTTTATTgatcCCACCAGCGCGAATGcttgatcataacatgcaacac</t>
  </si>
  <si>
    <t>LLLLTLLAVLYTLLGALL</t>
  </si>
  <si>
    <t>GCTTCCGCCCGTAGAgctagcTTATTATTATTAACTTTATTAGCTGTTTTATATACTTTATTAGGTGCTTTATTgatcCCACCAGCGCGAATGtatgatctgccttctgaccgt</t>
  </si>
  <si>
    <t>LLLLLLLATLTGLLIFLL</t>
  </si>
  <si>
    <t>GCTTCCGCCCGTAGAgctagcTTATTATTATTATTATTATTAGCTACTTTAACTGGTTTATTAATTTTTTTATTgatcCCACCAGCGCGAATGcgacaggtcggcaactatgca</t>
  </si>
  <si>
    <t>LLLLLLIGTLTGLLIFLL</t>
  </si>
  <si>
    <t>GCTTCCGCCCGTAGAgctagcTTATTATTATTATTATTAATTGGTACTTTAACTGGTTTATTAATTTTTTTATTgatcCCACCAGCGCGAATGcgtcagtacttaaaatacagg</t>
  </si>
  <si>
    <t>LLLLLLLGTLAGLLIFLL</t>
  </si>
  <si>
    <t>GCTTCCGCCCGTAGAgctagcTTATTATTATTATTATTATTAGGTACTTTAGCTGGTTTATTAATTTTTTTATTgatcCCACCAGCGCGAATGctatgattaagtcattgaaat</t>
  </si>
  <si>
    <t>LLLLLLLGTLTGLLAFLL</t>
  </si>
  <si>
    <t>GCTTCCGCCCGTAGAgctagcTTATTATTATTATTATTATTAGGTACTTTAACTGGTTTATTAGCTTTTTTATTgatcCCACCAGCGCGAATGttctaaactttgatgcgcagc</t>
  </si>
  <si>
    <t>GCTTCCGCCCGTAGAgctagcTTATTATTATTATTATTATTAGGTACTTTAACTTTATTATTAATTTTTTTATTgatcCCACCAGCGCGAATGaattgttattaatcaaattag</t>
  </si>
  <si>
    <t>LLLLLLLITLTGLLIFLL</t>
  </si>
  <si>
    <t>GCTTCCGCCCGTAGAgctagcTTATTATTATTATTATTATTAATTACTTTAACTGGTTTATTAATTTTTTTATTgatcCCACCAGCGCGAATGctacgcacgaactcgcgttga</t>
  </si>
  <si>
    <t>LLLLLLLLTLTGLLIFLL</t>
  </si>
  <si>
    <t>GCTTCCGCCCGTAGAgctagcTTATTATTATTATTATTATTATTAACTTTAACTGGTTTATTAATTTTTTTATTgatcCCACCAGCGCGAATGcagctcaggatattcgactac</t>
  </si>
  <si>
    <t>GCTTCCGCCCGTAGAgctagcTTATTATTATTATTATTATTAGGTACTTTAACTGGTTTATTAATTACTTTATTgatcCCACCAGCGCGAATGcgtcgtggttgccattcggtg</t>
  </si>
  <si>
    <t>GCTTCCGCCCGTAGAgctagcTTATTATTATTTTTATTAGCTACTTTATTATTTGTTTTATTATCTTTATTATTgatcCCACCAGCGCGAATGcgctacgcagacatattctta</t>
  </si>
  <si>
    <t>GCTTCCGCCCGTAGAgctagcTTATTATTAGGTTTATTAGCTACTTTATTATTAGTTTTATTATCTTTATTATTgatcCCACCAGCGCGAATGccgaggtgacgccttcgtgtt</t>
  </si>
  <si>
    <t>GCTTCCGCCCGTAGAgctagcTTATTATTAGGTTTATTAGCTACTTTATTATGGGTTTTATTATCTTTATTATTgatcCCACCAGCGCGAATGtcgtaggtactacagccggga</t>
  </si>
  <si>
    <t>GCTTCCGCCCGTAGAgctagcTTATTATTAGGTTTATTAGCTACTTTATTATTTGTTTTATTATTATTATTATTgatcCCACCAGCGCGAATGgagtgttatggatctggatgc</t>
  </si>
  <si>
    <t>GCTTCCGCCCGTAGAgctagcTTATTATTAGGTTTATTAGCTTGGTTATTATTTGTTTTATTATCTTTATTATTgatcCCACCAGCGCGAATGcctactcaaacaaatagcgat</t>
  </si>
  <si>
    <t>GCTTCCGCCCGTAGAgctagcTTATTATTAGGTTTATTAGCTACTTTATTATTTGTTTTATTAATTTTATTATTgatcCCACCAGCGCGAATGtcggatggggtggtaataact</t>
  </si>
  <si>
    <t>GCTTCCGCCCGTAGAgctagcTTATTATTAACTTTATTAGCTACTTTATTATTTGTTTTATTATCTTTATTATTgatcCCACCAGCGCGAATGgacagcggatctgttcgactt</t>
  </si>
  <si>
    <t>GCTTCCGCCCGTAGAgctagcTTATTATTATGGTTATTAGCTACTTTATTATTTGTTTTATTATCTTTATTATTgatcCCACCAGCGCGAATGctcctgggacaccttacctca</t>
  </si>
  <si>
    <t>LLLLLLLSLLFFLLALLL</t>
  </si>
  <si>
    <t>GCTTCCGCCCGTAGAgctagcTTATTATTATTATTATTATTATCTTTATTATTTTTTTTATTAGCTTTATTATTgatcCCACCAGCGCGAATGgaaagcaataaaggctgatgt</t>
  </si>
  <si>
    <t>LLLLLLLSLLWFLLALLL</t>
  </si>
  <si>
    <t>GCTTCCGCCCGTAGAgctagcTTATTATTATTATTATTATTATCTTTATTATGGTTTTTATTAGCTTTATTATTgatcCCACCAGCGCGAATGgaataccgcctctgtaaatat</t>
  </si>
  <si>
    <t>LLLLYLLSLLYFLLALLL</t>
  </si>
  <si>
    <t>GCTTCCGCCCGTAGAgctagcTTATTATTATTATATTTATTATCTTTATTATATTTTTTATTAGCTTTATTATTgatcCCACCAGCGCGAATGactcgcaaaacgctaatgatt</t>
  </si>
  <si>
    <t>LLLLLLLSLLYFLLTLLL</t>
  </si>
  <si>
    <t>GCTTCCGCCCGTAGAgctagcTTATTATTATTATTATTATTATCTTTATTATATTTTTTATTAACTTTATTATTgatcCCACCAGCGCGAATGgcacattccgttggcctggtg</t>
  </si>
  <si>
    <t>LLLLLLLSLLYFLLWLLL</t>
  </si>
  <si>
    <t>GCTTCCGCCCGTAGAgctagcTTATTATTATTATTATTATTATCTTTATTATATTTTTTATTATGGTTATTATTgatcCCACCAGCGCGAATGtttcaagaaagagggcgtgcg</t>
  </si>
  <si>
    <t>LLLLLLLSLLYFLLLLLL</t>
  </si>
  <si>
    <t>GCTTCCGCCCGTAGAgctagcTTATTATTATTATTATTATTATCTTTATTATATTTTTTATTATTATTATTATTgatcCCACCAGCGCGAATGtttaattcggataaagcagtg</t>
  </si>
  <si>
    <t>LLLLLLLSLLYFLLILLL</t>
  </si>
  <si>
    <t>GCTTCCGCCCGTAGAgctagcTTATTATTATTATTATTATTATCTTTATTATATTTTTTATTAATTTTATTATTgatcCCACCAGCGCGAATGtacatgcgtgagtaacgaatg</t>
  </si>
  <si>
    <t>LLLLLLLTLLYFLLALLL</t>
  </si>
  <si>
    <t>GCTTCCGCCCGTAGAgctagcTTATTATTATTATTATTATTAACTTTATTATATTTTTTATTAGCTTTATTATTgatcCCACCAGCGCGAATGacggagccatgagccgtggct</t>
  </si>
  <si>
    <t>LLLSLLLYLLTVGLFLTL</t>
  </si>
  <si>
    <t>GCTTCCGCCCGTAGAgctagcTTATTATTATCTTTATTATTATATTTATTAACTGTTGGTTTATTTTTAACTTTgatcCCACCAGCGCGAATGatgacgaaagtccggaacaac</t>
  </si>
  <si>
    <t>LLLSLLLSLLTVGLFLTL</t>
  </si>
  <si>
    <t>GCTTCCGCCCGTAGAgctagcTTATTATTATCTTTATTATTATCTTTATTAACTGTTGGTTTATTTTTAACTTTgatcCCACCAGCGCGAATGaggatataccctggtaaaccc</t>
  </si>
  <si>
    <t>LLLSLLLILLTVGLTLTL</t>
  </si>
  <si>
    <t>GCTTCCGCCCGTAGAgctagcTTATTATTATCTTTATTATTAATTTTATTAACTGTTGGTTTAACTTTAACTTTgatcCCACCAGCGCGAATGcggtgtttgcaccagtgtact</t>
  </si>
  <si>
    <t>LLLSLLLILLTVGLWLTL</t>
  </si>
  <si>
    <t>GCTTCCGCCCGTAGAgctagcTTATTATTATCTTTATTATTAATTTTATTAACTGTTGGTTTATGGTTAACTTTgatcCCACCAGCGCGAATGcgggctccgagcgtgtattcg</t>
  </si>
  <si>
    <t>LLLSLLLILLTVGLLLTL</t>
  </si>
  <si>
    <t>GCTTCCGCCCGTAGAgctagcTTATTATTATCTTTATTATTAATTTTATTAACTGTTGGTTTATTATTAACTTTgatcCCACCAGCGCGAATGatctcctgtcagtgtcccgct</t>
  </si>
  <si>
    <t>LLLTLLLILLTVGLFLTL</t>
  </si>
  <si>
    <t>GCTTCCGCCCGTAGAgctagcTTATTATTAACTTTATTATTAATTTTATTAACTGTTGGTTTATTTTTAACTTTgatcCCACCAGCGCGAATGtcgtcgctgagtccacacgtc</t>
  </si>
  <si>
    <t>LLLYLLLILLTVGLFLTL</t>
  </si>
  <si>
    <t>GCTTCCGCCCGTAGAgctagcTTATTATTATATTTATTATTAATTTTATTAACTGTTGGTTTATTTTTAACTTTgatcCCACCAGCGCGAATGggacggagtaatctcgccaga</t>
  </si>
  <si>
    <t>LLLALLLILLTVGLFLTL</t>
  </si>
  <si>
    <t>GCTTCCGCCCGTAGAgctagcTTATTATTAGCTTTATTATTAATTTTATTAACTGTTGGTTTATTTTTAACTTTgatcCCACCAGCGCGAATGgtagtgggtaggacagaccac</t>
  </si>
  <si>
    <t>GCTTCCGCCCGTAGAgctagcTTATTATTAGGTTTATTATTTTTATTAGTTGGTTTATTATTAGCTTTATGGTTgatcCCACCAGCGCGAATGgtatacaactctcccgggcgc</t>
  </si>
  <si>
    <t>LLLGLLFLLVGLLFALWL</t>
  </si>
  <si>
    <t>GCTTCCGCCCGTAGAgctagcTTATTATTAGGTTTATTATTTTTATTAGTTGGTTTATTATTTGCTTTATGGTTgatcCCACCAGCGCGAATGccgtggacgtcagccccccct</t>
  </si>
  <si>
    <t>LLLGLLFWLVGLLTALWL</t>
  </si>
  <si>
    <t>GCTTCCGCCCGTAGAgctagcTTATTATTAGGTTTATTATTTTGGTTAGTTGGTTTATTAACTGCTTTATGGTTgatcCCACCAGCGCGAATGacgcgcaagtcaggtcgtcga</t>
  </si>
  <si>
    <t>GCTTCCGCCCGTAGAgctagcTTATTATTAGGTTTATTAACTTTATTAGTTGGTTTATTAACTGCTTTATGGTTgatcCCACCAGCGCGAATGctaatgtacttcaacgaggcc</t>
  </si>
  <si>
    <t>LLLGLLFLLVWLLTALWL</t>
  </si>
  <si>
    <t>GCTTCCGCCCGTAGAgctagcTTATTATTAGGTTTATTATTTTTATTAGTTTGGTTATTAACTGCTTTATGGTTgatcCCACCAGCGCGAATGaatctgtcctgcttatgaagc</t>
  </si>
  <si>
    <t>LLLGLLILLVGLLTALWL</t>
  </si>
  <si>
    <t>GCTTCCGCCCGTAGAgctagcTTATTATTAGGTTTATTAATTTTATTAGTTGGTTTATTAACTGCTTTATGGTTgatcCCACCAGCGCGAATGctcctgcctgtaccacccaga</t>
  </si>
  <si>
    <t>LLLGLLFLLVLLLTALWL</t>
  </si>
  <si>
    <t>GCTTCCGCCCGTAGAgctagcTTATTATTAGGTTTATTATTTTTATTAGTTTTATTATTAACTGCTTTATGGTTgatcCCACCAGCGCGAATGgaggatagtacagtttttccc</t>
  </si>
  <si>
    <t>GCTTCCGCCCGTAGAgctagcTTATTATTAGGTTTATTATATTTATTAGTTGGTTTATTAACTGCTTTATGGTTgatcCCACCAGCGCGAATGaaagtgtcagtacgctaaaca</t>
  </si>
  <si>
    <t>GCTTCCGCCCGTAGAgctagcTTATTATTATTATTAATTACTTATTTAGTTGGTTTTTGGTTATATTTATTATTgatcCCACCAGCGCGAATGactgggttgccttacctctca</t>
  </si>
  <si>
    <t>LLLLLITYLVGAWLSLLL</t>
  </si>
  <si>
    <t>GCTTCCGCCCGTAGAgctagcTTATTATTATTATTAATTACTTATTTAGTTGGTGCTTGGTTATCTTTATTATTgatcCCACCAGCGCGAATGcataaacgtacgtttccggac</t>
  </si>
  <si>
    <t>LLLLLISYLVGFWLSLLL</t>
  </si>
  <si>
    <t>GCTTCCGCCCGTAGAgctagcTTATTATTATTATTAATTTCTTATTTAGTTGGTTTTTGGTTATCTTTATTATTgatcCCACCAGCGCGAATGtttaggcggtgggaaggtggg</t>
  </si>
  <si>
    <t>LLLLLITYLVGIWLSLLL</t>
  </si>
  <si>
    <t>GCTTCCGCCCGTAGAgctagcTTATTATTATTATTAATTACTTATTTAGTTGGTATTTGGTTATCTTTATTATTgatcCCACCAGCGCGAATGcgactatccttcgggaaatat</t>
  </si>
  <si>
    <t>LLLLLITYLVWFWLSLLL</t>
  </si>
  <si>
    <t>GCTTCCGCCCGTAGAgctagcTTATTATTATTATTAATTACTTATTTAGTTTGGTTTTGGTTATCTTTATTATTgatcCCACCAGCGCGAATGtcgagtggaacctacagttat</t>
  </si>
  <si>
    <t>LLLLLIWYLVGFWLSLLL</t>
  </si>
  <si>
    <t>GCTTCCGCCCGTAGAgctagcTTATTATTATTATTAATTTGGTATTTAGTTGGTTTTTGGTTATCTTTATTATTgatcCCACCAGCGCGAATGccaagagtgtcacgaccccct</t>
  </si>
  <si>
    <t>GCTTCCGCCCGTAGAgctagcTTATTATTATTATTAATTACTTATTTAGTTTTATTTTGGTTATCTTTATTATTgatcCCACCAGCGCGAATGctggtggtggcgccaaacgtg</t>
  </si>
  <si>
    <t>GCTTCCGCCCGTAGAgctagcTTATTATTATTATTAATTACTTATTTAGTTGGTACTTGGTTATCTTTATTATTgatcCCACCAGCGCGAATGagagacgtaagatctcagtga</t>
  </si>
  <si>
    <t>GCTTCCGCCCGTAGAgctagcTTATTATTAGCTTTATTATTTTATTTATTAGGTACTTTATTATCTACTTTATTgatcCCACCAGCGCGAATGagatatccgaagatataattg</t>
  </si>
  <si>
    <t>LLLALLFALLATLLSTLL</t>
  </si>
  <si>
    <t>GCTTCCGCCCGTAGAgctagcTTATTATTAGCTTTATTATTTGCTTTATTAGCTACTTTATTATCTACTTTATTgatcCCACCAGCGCGAATGggtgagccagagacaatcctt</t>
  </si>
  <si>
    <t>LLLALLFLLLGTLLSTLL</t>
  </si>
  <si>
    <t>GCTTCCGCCCGTAGAgctagcTTATTATTAGCTTTATTATTTTTATTATTAGGTACTTTATTATCTACTTTATTgatcCCACCAGCGCGAATGctacggaaagtcactaccggg</t>
  </si>
  <si>
    <t>LLLALLSALLGTLLSTLL</t>
  </si>
  <si>
    <t>GCTTCCGCCCGTAGAgctagcTTATTATTAGCTTTATTATCTGCTTTATTAGGTACTTTATTATCTACTTTATTgatcCCACCAGCGCGAATGaatgctgaacattcgtagcgt</t>
  </si>
  <si>
    <t>GCTTCCGCCCGTAGAgctagcTTATTATTAATTTTATTATTTGCTTTATTAGGTACTTTATTATCTACTTTATTgatcCCACCAGCGCGAATGtttcggcttgaatggaacagg</t>
  </si>
  <si>
    <t>LLLALLFALLGTLLWTLL</t>
  </si>
  <si>
    <t>GCTTCCGCCCGTAGAgctagcTTATTATTAGCTTTATTATTTGCTTTATTAGGTACTTTATTATGGACTTTATTgatcCCACCAGCGCGAATGctggagctgagtattgctagc</t>
  </si>
  <si>
    <t>LLLALLIALLGTLLSTLL</t>
  </si>
  <si>
    <t>GCTTCCGCCCGTAGAgctagcTTATTATTAGCTTTATTAATTGCTTTATTAGGTACTTTATTATCTACTTTATTgatcCCACCAGCGCGAATGtttatcttgcctttgccgccc</t>
  </si>
  <si>
    <t>GCTTCCGCCCGTAGAgctagcTTATTATTAGCTTTATTATTTGCTTTATTAGGTACTTTATTAACTACTTTATTgatcCCACCAGCGCGAATGcacactggtcgtacaaaacat</t>
  </si>
  <si>
    <t>LLLGLLLGALTGLLWTLL</t>
  </si>
  <si>
    <t>GCTTCCGCCCGTAGAgctagcTTATTATTAGGTTTATTATTAGGTGCTTTAACTGGTTTATTATGGACTTTATTgatcCCACCAGCGCGAATGcttaaaacccacgcctaccga</t>
  </si>
  <si>
    <t>GCTTCCGCCCGTAGAgctagcTTATTATTAGCTTTATTAGGTTCTTTATTAGGTACTTTATTAACTTTTTTATTgatcCCACCAGCGCGAATGtacagccgtggtttatcacgt</t>
  </si>
  <si>
    <t>GCTTCCGCCCGTAGAgctagcTTATTATTAGCTTTATTAGGTACTTTAACTTTTTTATTAGCTGTTTTAACTTTgatcCCACCAGCGCGAATGcgtcaggggtgagcagcgacg</t>
  </si>
  <si>
    <t>GCTTCCGCCCGTAGAgctagcTTATTATTATTATTATTAGGTGTTTTAATTGGTGTTTTAGCTACTTTATTATTgatcCCACCAGCGCGAATGgccgggagcataatttaataa</t>
  </si>
  <si>
    <t>GCTTCCGCCCGTAGAgctagcTTATTATTAGGTTTATTAGTTGGTTATTTATCTGGTTTATTATTTACTTTATTgatcCCACCAGCGCGAATGctatgaaggcgcctacagaga</t>
  </si>
  <si>
    <t>GCTTCCGCCCGTAGAgctagcTTATTATTATTATTAGCTGGTTTTTTAATTGGTGTTTTAGTTACTTTATTATTgatcCCACCAGCGCGAATGcgaaacacgagttgcgtacaa</t>
  </si>
  <si>
    <t>GCTTCCGCCCGTAGAgctagcTTATTATTATATTTATTATTAGCTTTATTATTTACTACTTTAGTTTTAACTTTgatcCCACCAGCGCGAATGacactcacacacagcttccat</t>
  </si>
  <si>
    <t>GCTTCCGCCCGTAGAgctagcTTATTATTATTATTATTAGGTACTGCTATTGGTGTTTTAGTTACTTTATTATTgatcCCACCAGCGCGAATGagattagtaatgtcaatacaa</t>
  </si>
  <si>
    <t>GCTTCCGCCCGTAGAgctagcTTATTATTAGCTTTATTAGGTACTTTAACTTTTTTATTATCTGTTTTAACTTTgatcCCACCAGCGCGAATGccagattatttacgaccaggg</t>
  </si>
  <si>
    <t>GCTTCCGCCCGTAGAgctagcTTATTATTAGCTTTATTATTAACTTTATTAACTGGTTTATTAACTGTTTTATTgatcCCACCAGCGCGAATGctcgtaggagtttccgcggaa</t>
  </si>
  <si>
    <t>GCTTCCGCCCGTAGAgctagcTTATTATTATTATTAATTGGTGTTTTATTTGGTATTTTAGGTACTTTATTATTgatcCCACCAGCGCGAATGtcgccctctgtttagctaatt</t>
  </si>
  <si>
    <t>GCTTCCGCCCGTAGAgctagcTTATTATTAGCTTTATTAGGTATTTTATATGGTTTTTTAATTACTTTATTATTgatcCCACCAGCGCGAATGacgcgcctctaatgaggaaaa</t>
  </si>
  <si>
    <t>GCTTCCGCCCGTAGAgctagcTTATTATTAGCTATTTTATTAGGTTTTTTATGGGGTTTATTAACTACTTTATTgatcCCACCAGCGCGAATGccggacccgtgcagtgtacag</t>
  </si>
  <si>
    <t>LLLALLFGLLTTLLTVLL</t>
  </si>
  <si>
    <t>GCTTCCGCCCGTAGAgctagcTTATTATTAGCTTTATTATTTGGTTTATTAACTACTTTATTAACTGTTTTATTgatcCCACCAGCGCGAATGctacacatgtcgaagtgcttt</t>
  </si>
  <si>
    <t>GCTTCCGCCCGTAGAgctagcTTATTATTATATTTATTAACTGCTATTTTAGGTACTTTATTAGGTGTTTTATTgatcCCACCAGCGCGAATGtcgagggaaagtaagggatcg</t>
  </si>
  <si>
    <t>GCTTCCGCCCGTAGAgctagcTTATTATTAATTTTATTAGTTATTTTATTAACTTTAGGTTTAACTTTAACTTTgatcCCACCAGCGCGAATGccgaattgatcctgttgctag</t>
  </si>
  <si>
    <t>LLLALVASLLVTLLTYLL</t>
  </si>
  <si>
    <t>GCTTCCGCCCGTAGAgctagcTTATTATTAGCTTTAGTTGCTTCTTTATTAGTTACTTTATTAACTTATTTATTgatcCCACCAGCGCGAATGtggacaaaacatcctgcatta</t>
  </si>
  <si>
    <t>GCTTCCGCCCGTAGAgctagcTTATTATTATTATTATTAGGTACTGTTATTGGTTTATTAGTTACTTTATTATTgatcCCACCAGCGCGAATGggcattaatagttatagattc</t>
  </si>
  <si>
    <t>LLLFLLYGLLTVLLSLLL</t>
  </si>
  <si>
    <t>GCTTCCGCCCGTAGAgctagcTTATTATTATTTTTATTATATGGTTTATTAACTGTTTTATTATCTTTATTATTgatcCCACCAGCGCGAATGgtggcattactaagtgtcatg</t>
  </si>
  <si>
    <t>GCTTCCGCCCGTAGAgctagcTTATTATTATATTTATTAGCTGGTACTTTAACTTGGTTATTATTTTTATTATTgatcCCACCAGCGCGAATGagatgcttggccgtgatcgtc</t>
  </si>
  <si>
    <t>GCTTCCGCCCGTAGAgctagcTTATTATTAGCTGTTTTAACTGGTTTATTATTTATTTTATTATCTTTATTATTgatcCCACCAGCGCGAATGaatgaacggaatgcaccacac</t>
  </si>
  <si>
    <t>GCTTCCGCCCGTAGAgctagcTTATTATTAGCTTTATTAATTGTTTTATTAATTACTTTATTATGGTTAACTTTgatcCCACCAGCGCGAATGaccgacggatcccgaaacatt</t>
  </si>
  <si>
    <t>GCTTCCGCCCGTAGAgctagcTTATTATTATGGTTAGTTGCTGGTTTATTATTTACTTTATTATTTTTAACTTTgatcCCACCAGCGCGAATGgcagtacttatagtacatcca</t>
  </si>
  <si>
    <t>LLLWLAGTLLFVLLTILL</t>
  </si>
  <si>
    <t>GCTTCCGCCCGTAGAgctagcTTATTATTATGGTTAGCTGGTACTTTATTATTTGTTTTATTAACTATTTTATTgatcCCACCAGCGCGAATGtgtacttccgctggatacatt</t>
  </si>
  <si>
    <t>LLLASLLGFLVGLLTTLL</t>
  </si>
  <si>
    <t>GCTTCCGCCCGTAGAgctagcTTATTATTAGCTTCTTTATTAGGTTTTTTAGTTGGTTTATTAACTACTTTATTgatcCCACCAGCGCGAATGatgtaccgacgtttgttaaat</t>
  </si>
  <si>
    <t>LLLILLLTALVSLLVTLL</t>
  </si>
  <si>
    <t>GCTTCCGCCCGTAGAgctagcTTATTATTAATTTTATTATTAACTGCTTTAGTTTCTTTATTAGTTACTTTATTgatcCCACCAGCGCGAATGtaccggactttaacatccttc</t>
  </si>
  <si>
    <t>GCTTCCGCCCGTAGAgctagcTTATTATTAGCTTTATTAACTACTTTATTAACTTTTTTATTAGGTTTATTATTgatcCCACCAGCGCGAATGaacggagggtgatattggatt</t>
  </si>
  <si>
    <t>GCTTCCGCCCGTAGAgctagcTTATTATTATATTTATTAGTTGTTTTATTAACTGGTGTTTTAACTTTATTATTgatcCCACCAGCGCGAATGtctaggtaccaaagtattgat</t>
  </si>
  <si>
    <t>LLLALLALLLGTLLTILL</t>
  </si>
  <si>
    <t>GCTTCCGCCCGTAGAgctagcTTATTATTAGCTTTATTAGCTTTATTATTAGGTACTTTATTAACTATTTTATTgatcCCACCAGCGCGAATGgcgaggcttctccaccactgc</t>
  </si>
  <si>
    <t>GCTTCCGCCCGTAGAgctagcTTATTATTAGCTTTATTAGTTGGTTTATTATTTGCTTTATTAACTTTATTATTgatcCCACCAGCGCGAATGaggcttacagtatatgctagg</t>
  </si>
  <si>
    <t>LLLLLFTILLGVLITVLL</t>
  </si>
  <si>
    <t>GCTTCCGCCCGTAGAgctagcTTATTATTATTATTATTTACTATTTTATTAGGTGTTTTAATTACTGTTTTATTgatcCCACCAGCGCGAATGgctagccatagaccatagtgt</t>
  </si>
  <si>
    <t>GCTTCCGCCCGTAGAgctagcTTATTATTATTATTATTATTTGCTTTAATTGGTGCTTTAGTTACTTTATTATTgatcCCACCAGCGCGAATGataaattatagcctgttcacg</t>
  </si>
  <si>
    <t>LLLILLTYLLGLLLSLTL</t>
  </si>
  <si>
    <t>GCTTCCGCCCGTAGAgctagcTTATTATTAATTTTATTAACTTATTTATTAGGTTTATTATTATCTTTAACTTTgatcCCACCAGCGCGAATGggggtgcatctctatcagtcc</t>
  </si>
  <si>
    <t>GCTTCCGCCCGTAGAgctagcTTATTATTAGCTTTATTATTAACTTTATTAACTGTTTTATTAATTATTACTTTgatcCCACCAGCGCGAATGggcggccaatgtcaggggcca</t>
  </si>
  <si>
    <t>GCTTCCGCCCGTAGAgctagcTTATTATTATATGTTTTAGTTGGTGTTTTATTAGGTTTATTAGCTACTTTATTgatcCCACCAGCGCGAATGcgaaagacggccatgcagtaa</t>
  </si>
  <si>
    <t>LLLLLSTFLLGLLVGVLL</t>
  </si>
  <si>
    <t>GCTTCCGCCCGTAGAgctagcTTATTATTATTATTATCTACTTTTTTATTAGGTTTATTAGTTGGTGTTTTATTgatcCCACCAGCGCGAATGatcagcgtcctaaagcccctc</t>
  </si>
  <si>
    <t>LLLGLLTALLAYLLSTLL</t>
  </si>
  <si>
    <t>GCTTCCGCCCGTAGAgctagcTTATTATTAGGTTTATTAACTGCTTTATTAGCTTATTTATTATCTACTTTATTgatcCCACCAGCGCGAATGattatgggagactagatagag</t>
  </si>
  <si>
    <t>GCTTCCGCCCGTAGAgctagcTTATTATTAGGTTTATTATTATTTTTATTAACTGTTTTAATTGCTTTATTATTgatcCCACCAGCGCGAATGtgggaacgcactgacttcagg</t>
  </si>
  <si>
    <t>GCTTCCGCCCGTAGAgctagcTTATTATTATTATTATTATCTTATTTATTTGGTGCTTTTACTACTATTTTATTgatcCCACCAGCGCGAATGattccggtatagccccgagcg</t>
  </si>
  <si>
    <t>LLLALLVALLLFLVSLLL</t>
  </si>
  <si>
    <t>GCTTCCGCCCGTAGAgctagcTTATTATTAGCTTTATTAGTTGCTTTATTATTATTTTTAGTTTCTTTATTATTgatcCCACCAGCGCGAATGaggaacagacgtcatgtattg</t>
  </si>
  <si>
    <t>GCTTCCGCCCGTAGAgctagcTTATTATTAATTTTATTAGCTACTTTATTAACTTTAGCTTTAACTTTATTATTgatcCCACCAGCGCGAATGcattcgtgtcccggggacttc</t>
  </si>
  <si>
    <t>GCTTCCGCCCGTAGAgctagcTTATTATTATATTTATTATTAGGTACTTTAATTGGTTTATTATTAACTTTATTgatcCCACCAGCGCGAATGgtcccggcttattctaagctt</t>
  </si>
  <si>
    <t>GCTTCCGCCCGTAGAgctagcTTATTATTATTATTAATTTCTGCTTTATTAGGTGCTTTATTATTTTTTTTATTgatcCCACCAGCGCGAATGttacgttatatcaacgagata</t>
  </si>
  <si>
    <t>GCTTCCGCCCGTAGAgctagcTTATTATTATTATATTTATTAGGTACTTTATCTACTTTAATTGCTTTATTATTgatcCCACCAGCGCGAATGgaggggtcagttatactaggg</t>
  </si>
  <si>
    <t>GCTTCCGCCCGTAGAgctagcTTATTATTATGGTTATTAGTTGCTTTAGGTACTATTTTATTAGCTACTTTATTgatcCCACCAGCGCGAATGggagttacaacgtgaagccag</t>
  </si>
  <si>
    <t>LLLYLLGTLLSLLLAVLL</t>
  </si>
  <si>
    <t>GCTTCCGCCCGTAGAgctagcTTATTATTATATTTATTAGGTACTTTATTATCTTTATTATTAGCTGTTTTATTgatcCCACCAGCGCGAATGcggtactctaaccttttgatt</t>
  </si>
  <si>
    <t>LLLYLLSVLLALLTILLL</t>
  </si>
  <si>
    <t>GCTTCCGCCCGTAGAgctagcTTATTATTATATTTATTATCTGTTTTATTAGCTTTATTAACTATTTTATTATTgatcCCACCAGCGCGAATGcagatagcgtggatgggcagt</t>
  </si>
  <si>
    <t>LLLVLLTLLLGILTGLLL</t>
  </si>
  <si>
    <t>GCTTCCGCCCGTAGAgctagcTTATTATTAGTTTTATTAACTTTATTATTAGGTATTTTAACTGGTTTATTATTgatcCCACCAGCGCGAATGgaatcgccaaccggatgcaca</t>
  </si>
  <si>
    <t>LLLLLLSVLLVFTLALLL</t>
  </si>
  <si>
    <t>GCTTCCGCCCGTAGAgctagcTTATTATTATTATTATTATCTGTTTTATTAGTTTTTACTTTAGCTTTATTATTgatcCCACCAGCGCGAATGcgagccagaatactattgtgc</t>
  </si>
  <si>
    <t>GCTTCCGCCCGTAGAgctagcTTATTATTATTATGGTTATTATCTTTATTATATACTTTATTAGCTTTATTATTgatcCCACCAGCGCGAATGccctgcatccagtttggcgac</t>
  </si>
  <si>
    <t>GCTTCCGCCCGTAGAgctagcTTATTATTATTAGGTTTATTAACTATTTTATATGGTTTATTATTTACTTTATTgatcCCACCAGCGCGAATGttcagctgcggttcttcagtt</t>
  </si>
  <si>
    <t>LLLGLLTSLLGVLLYLLL</t>
  </si>
  <si>
    <t>GCTTCCGCCCGTAGAgctagcTTATTATTAGGTTTATTAACTTCTTTATTAGGTGTTTTATTATATTTATTATTgatcCCACCAGCGCGAATGtcgcaacaagcgttcgacgtc</t>
  </si>
  <si>
    <t>LLLLLLIGLSTVLLFLLL</t>
  </si>
  <si>
    <t>GCTTCCGCCCGTAGAgctagcTTATTATTATTATTATTAATTGGTTTATCTACTGTTTTATTATTTTTATTATTgatcCCACCAGCGCGAATGaagctcgaacgcttaccagga</t>
  </si>
  <si>
    <t>LLLYLTVSLLSALLILLL</t>
  </si>
  <si>
    <t>GCTTCCGCCCGTAGAgctagcTTATTATTATATTTAACTGTTTCTTTATTATCTGCTTTATTAATTTTATTATTgatcCCACCAGCGCGAATGcgtctattccatcccgagttg</t>
  </si>
  <si>
    <t>GCTTCCGCCCGTAGAgctagcTTATTATTATTAGTTTTATTATTAATTTTAACTTCTACTTTATATGCTTTATTgatcCCACCAGCGCGAATGttgcggcacgcacctcaacat</t>
  </si>
  <si>
    <t>GCTTCCGCCCGTAGAgctagcTTATTATTATTATTATTAACTTTATTAGCTGGTTGGTTAGTTACTGGTTTATTgatcCCACCAGCGCGAATGagcaagtcacggtgacctgcc</t>
  </si>
  <si>
    <t>LLLTLLVGLLSVLLALLL</t>
  </si>
  <si>
    <t>GCTTCCGCCCGTAGAgctagcTTATTATTAACTTTATTAGTTGGTTTATTATCTGTTTTATTAGCTTTATTATTgatcCCACCAGCGCGAATGgacgctgattgaaccgcgttg</t>
  </si>
  <si>
    <t>GCTTCCGCCCGTAGAgctagcTTATTATTATATTTATTATCTACTTTATTATCTACTTTATTAGCTGTTTTATTgatcCCACCAGCGCGAATGtcttatgcgcggttcccgcag</t>
  </si>
  <si>
    <t>GCTTCCGCCCGTAGAgctagcTTATTATTAATTTTATTAACTTGGATTTTATTTTTATTATTAATTTTAACTTTgatcCCACCAGCGCGAATGtcccttgggtgatgtgtctgc</t>
  </si>
  <si>
    <t>LLLALTVLLLSGLLFLTL</t>
  </si>
  <si>
    <t>GCTTCCGCCCGTAGAgctagcTTATTATTAGCTTTAACTGTTTTATTATTATCTGGTTTATTATTTTTAACTTTgatcCCACCAGCGCGAATGttacatggaacgaaattttgc</t>
  </si>
  <si>
    <t>LLLFLVGLLLAYLLSLTL</t>
  </si>
  <si>
    <t>GCTTCCGCCCGTAGAgctagcTTATTATTATTTTTAGTTGGTTTATTATTAGCTTATTTATTATCTTTAACTTTgatcCCACCAGCGCGAATGttgcatggcaggggagccgcg</t>
  </si>
  <si>
    <t>GCTTCCGCCCGTAGAgctagcTTATTATTAGCTTTATTAACTTTTTTATTAGCTGTTTTATTAGGTTTATTATTgatcCCACCAGCGCGAATGggaaaggtcaatttgtagagg</t>
  </si>
  <si>
    <t>LLLWLLLGYLVGLLFTLL</t>
  </si>
  <si>
    <t>GCTTCCGCCCGTAGAgctagcTTATTATTATGGTTATTATTAGGTTATTTAGTTGGTTTATTATTTACTTTATTgatcCCACCAGCGCGAATGcactctcggctgcgcgaacgt</t>
  </si>
  <si>
    <t>GCTTCCGCCCGTAGAgctagcTTATTATTATTATTAGCTTTAGGTTTTTTAACTACTATTTTAGTTTTATTATTgatcCCACCAGCGCGAATGctactcggggtaagctcgcat</t>
  </si>
  <si>
    <t>LLLLTLLAVLYALLGALL</t>
  </si>
  <si>
    <t>GCTTCCGCCCGTAGAgctagcTTATTATTATTAACTTTATTAGCTGTTTTATATGCTTTATTAGGTGCTTTATTgatcCCACCAGCGCGAATGttcagtttgccttaagcccat</t>
  </si>
  <si>
    <t>GCTTCCGCCCGTAGAgctagcTTATTATTATTATTATTATTAGGTACTTTAACTGGTTTATTAATTTTTTTATTgatcCCACCAGCGCGAATGtattagtgataaaaacgctca</t>
  </si>
  <si>
    <t>GCTTCCGCCCGTAGAgctagcTTATTATTAGGTTTATTAGCTACTTTATTATTTGTTTTATTATCTTTATTATTgatcCCACCAGCGCGAATGtaacgacctctgtgtctctgg</t>
  </si>
  <si>
    <t>LLLLLLLSLLYFLLALLL</t>
  </si>
  <si>
    <t>GCTTCCGCCCGTAGAgctagcTTATTATTATTATTATTATTATCTTTATTATATTTTTTATTAGCTTTATTATTgatcCCACCAGCGCGAATGcataagcccacaacactgctc</t>
  </si>
  <si>
    <t>LLLSLLLILLTVGLFLTL</t>
  </si>
  <si>
    <t>GCTTCCGCCCGTAGAgctagcTTATTATTATCTTTATTATTAATTTTATTAACTGTTGGTTTATTTTTAACTTTgatcCCACCAGCGCGAATGacgcggtcgattccatcattc</t>
  </si>
  <si>
    <t>GCTTCCGCCCGTAGAgctagcTTATTATTAGGTTTATTATTTTTATTAGTTGGTTTATTAACTGCTTTATGGTTgatcCCACCAGCGCGAATGgcgagatatttccatctgtga</t>
  </si>
  <si>
    <t>GCTTCCGCCCGTAGAgctagcTTATTATTATTATTAATTACTTATTTAGTTGGTTTTTGGTTATCTTTATTATTgatcCCACCAGCGCGAATGgttcgtttgtcatttatcgag</t>
  </si>
  <si>
    <t>GCTTCCGCCCGTAGAgctagcTTATTATTAGCTTTATTATTTGCTTTATTAGGTACTTTATTATCTACTTTATTgatcCCACCAGCGCGAATGaggcaaggtccgaggccatgt</t>
  </si>
  <si>
    <t>GCTTCCGCCCGTAGAgctagcTTAATTATTTTTGGTGTTATGGCTGGTGTTATTGGTACgatcCCACCAGCGCGAATGaggcaaggtccgaggccatgt</t>
  </si>
  <si>
    <t>GCTTCCGCCCGTAGAgctagcTTAATTATTTTTGGTGTTATGGCTATTGTTATTGGTACgatcCCACCAGCGCGAATGaggcaaggtccgaggccatgt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</si>
</sst>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17"/>
  <sheetViews>
    <sheetView tabSelected="1" topLeftCell="A11477" workbookViewId="0">
      <selection activeCell="R11495" sqref="R11495"/>
    </sheetView>
  </sheetViews>
  <sheetFormatPr defaultRowHeight="14.45"/>
  <cols>
    <col min="3" max="3" width="21.5703125" bestFit="1" customWidth="1"/>
  </cols>
  <sheetData>
    <row r="1" spans="1:18">
      <c r="B1" s="1" t="s">
        <v>0</v>
      </c>
      <c r="C1" s="1" t="s">
        <v>1</v>
      </c>
      <c r="D1" s="1" t="s">
        <v>2</v>
      </c>
      <c r="R1" t="s">
        <v>3</v>
      </c>
    </row>
    <row r="2" spans="1:18">
      <c r="A2" s="1">
        <v>0</v>
      </c>
      <c r="B2">
        <v>1</v>
      </c>
      <c r="C2" t="s">
        <v>4</v>
      </c>
      <c r="D2" t="s">
        <v>5</v>
      </c>
      <c r="R2" t="str" cm="1">
        <f t="array" ref="R2:R7653">_xlfn.UNIQUE(C2:C10201)</f>
        <v>LLLLLLGYLLGTTYSLLL</v>
      </c>
    </row>
    <row r="3" spans="1:18">
      <c r="A3" s="1">
        <v>1</v>
      </c>
      <c r="B3">
        <v>1</v>
      </c>
      <c r="C3" t="s">
        <v>6</v>
      </c>
      <c r="D3" t="s">
        <v>7</v>
      </c>
      <c r="R3" t="str">
        <v>LLLLLLGVLLGITYSLLL</v>
      </c>
    </row>
    <row r="4" spans="1:18">
      <c r="A4" s="1">
        <v>2</v>
      </c>
      <c r="B4">
        <v>1</v>
      </c>
      <c r="C4" t="s">
        <v>8</v>
      </c>
      <c r="D4" t="s">
        <v>9</v>
      </c>
      <c r="R4" t="str">
        <v>LLLLLLGVLLGWTYSLLL</v>
      </c>
    </row>
    <row r="5" spans="1:18">
      <c r="A5" s="1">
        <v>3</v>
      </c>
      <c r="B5">
        <v>1</v>
      </c>
      <c r="C5" t="s">
        <v>10</v>
      </c>
      <c r="D5" t="s">
        <v>11</v>
      </c>
      <c r="R5" t="str">
        <v>LLLLLLGTLLGTTYSLLL</v>
      </c>
    </row>
    <row r="6" spans="1:18">
      <c r="A6" s="1">
        <v>4</v>
      </c>
      <c r="B6">
        <v>1</v>
      </c>
      <c r="C6" t="s">
        <v>12</v>
      </c>
      <c r="D6" t="s">
        <v>13</v>
      </c>
      <c r="R6" t="str">
        <v>LLLLLLGALLGTTYSLLL</v>
      </c>
    </row>
    <row r="7" spans="1:18">
      <c r="A7" s="1">
        <v>5</v>
      </c>
      <c r="B7">
        <v>1</v>
      </c>
      <c r="C7" t="s">
        <v>14</v>
      </c>
      <c r="D7" t="s">
        <v>15</v>
      </c>
      <c r="R7" t="str">
        <v>LLLLLLIVLLGTTYSLLL</v>
      </c>
    </row>
    <row r="8" spans="1:18">
      <c r="A8" s="1">
        <v>6</v>
      </c>
      <c r="B8">
        <v>1</v>
      </c>
      <c r="C8" t="s">
        <v>16</v>
      </c>
      <c r="D8" t="s">
        <v>17</v>
      </c>
      <c r="R8" t="str">
        <v>LLLLLLGVLLGTTYYLLL</v>
      </c>
    </row>
    <row r="9" spans="1:18">
      <c r="A9" s="1">
        <v>7</v>
      </c>
      <c r="B9">
        <v>1</v>
      </c>
      <c r="C9" t="s">
        <v>18</v>
      </c>
      <c r="D9" t="s">
        <v>19</v>
      </c>
      <c r="R9" t="str">
        <v>LLLLLLGVLLGTTYWLLL</v>
      </c>
    </row>
    <row r="10" spans="1:18">
      <c r="A10" s="1">
        <v>8</v>
      </c>
      <c r="B10">
        <v>1</v>
      </c>
      <c r="C10" t="s">
        <v>20</v>
      </c>
      <c r="D10" t="s">
        <v>21</v>
      </c>
      <c r="R10" t="str">
        <v>LLLLLLGVLLGTTYTLLL</v>
      </c>
    </row>
    <row r="11" spans="1:18">
      <c r="A11" s="1">
        <v>9</v>
      </c>
      <c r="B11">
        <v>1</v>
      </c>
      <c r="C11" t="s">
        <v>22</v>
      </c>
      <c r="D11" t="s">
        <v>23</v>
      </c>
      <c r="R11" t="str">
        <v>LLLAILFGLLIGYLSTLL</v>
      </c>
    </row>
    <row r="12" spans="1:18">
      <c r="A12" s="1">
        <v>10</v>
      </c>
      <c r="B12">
        <v>1</v>
      </c>
      <c r="C12" t="s">
        <v>24</v>
      </c>
      <c r="D12" t="s">
        <v>25</v>
      </c>
      <c r="R12" t="str">
        <v>LLLAILFGTLTGYLSTLL</v>
      </c>
    </row>
    <row r="13" spans="1:18">
      <c r="A13" s="1">
        <v>11</v>
      </c>
      <c r="B13">
        <v>1</v>
      </c>
      <c r="C13" t="s">
        <v>26</v>
      </c>
      <c r="D13" t="s">
        <v>27</v>
      </c>
      <c r="R13" t="str">
        <v>LLLASLFGLLTGYLSTLL</v>
      </c>
    </row>
    <row r="14" spans="1:18">
      <c r="A14" s="1">
        <v>12</v>
      </c>
      <c r="B14">
        <v>1</v>
      </c>
      <c r="C14" t="s">
        <v>28</v>
      </c>
      <c r="D14" t="s">
        <v>29</v>
      </c>
      <c r="R14" t="str">
        <v>LLLAILFGLLTGYLSFLL</v>
      </c>
    </row>
    <row r="15" spans="1:18">
      <c r="A15" s="1">
        <v>13</v>
      </c>
      <c r="B15">
        <v>1</v>
      </c>
      <c r="C15" t="s">
        <v>30</v>
      </c>
      <c r="D15" t="s">
        <v>31</v>
      </c>
      <c r="R15" t="str">
        <v>LLLAILFGLLAGYLSTLL</v>
      </c>
    </row>
    <row r="16" spans="1:18">
      <c r="A16" s="1">
        <v>14</v>
      </c>
      <c r="B16">
        <v>1</v>
      </c>
      <c r="C16" t="s">
        <v>32</v>
      </c>
      <c r="D16" t="s">
        <v>33</v>
      </c>
      <c r="R16" t="str">
        <v>LLLAILFGLLTYYLSTLL</v>
      </c>
    </row>
    <row r="17" spans="1:18">
      <c r="A17" s="1">
        <v>15</v>
      </c>
      <c r="B17">
        <v>1</v>
      </c>
      <c r="C17" t="s">
        <v>34</v>
      </c>
      <c r="D17" t="s">
        <v>35</v>
      </c>
      <c r="R17" t="str">
        <v>LLLAILFGLLTWYLSTLL</v>
      </c>
    </row>
    <row r="18" spans="1:18">
      <c r="A18" s="1">
        <v>16</v>
      </c>
      <c r="B18">
        <v>1</v>
      </c>
      <c r="C18" t="s">
        <v>36</v>
      </c>
      <c r="D18" t="s">
        <v>37</v>
      </c>
      <c r="R18" t="str">
        <v>LLLAILFLLLTGYLSTLL</v>
      </c>
    </row>
    <row r="19" spans="1:18">
      <c r="A19" s="1">
        <v>17</v>
      </c>
      <c r="B19">
        <v>1</v>
      </c>
      <c r="C19" t="s">
        <v>38</v>
      </c>
      <c r="D19" t="s">
        <v>39</v>
      </c>
      <c r="R19" t="str">
        <v>LLLAILFGSLTGYLSTLL</v>
      </c>
    </row>
    <row r="20" spans="1:18">
      <c r="A20" s="1">
        <v>18</v>
      </c>
      <c r="B20">
        <v>1</v>
      </c>
      <c r="C20" t="s">
        <v>40</v>
      </c>
      <c r="D20" t="s">
        <v>41</v>
      </c>
      <c r="R20" t="str">
        <v>LLLLLLGIIIGVLVTLLL</v>
      </c>
    </row>
    <row r="21" spans="1:18">
      <c r="A21" s="1">
        <v>19</v>
      </c>
      <c r="B21">
        <v>1</v>
      </c>
      <c r="C21" t="s">
        <v>42</v>
      </c>
      <c r="D21" t="s">
        <v>43</v>
      </c>
      <c r="R21" t="str">
        <v>LLLLLLGTIIGILVTLLL</v>
      </c>
    </row>
    <row r="22" spans="1:18">
      <c r="A22" s="1">
        <v>20</v>
      </c>
      <c r="B22">
        <v>1</v>
      </c>
      <c r="C22" t="s">
        <v>44</v>
      </c>
      <c r="D22" t="s">
        <v>45</v>
      </c>
      <c r="R22" t="str">
        <v>LLLLLLGTIIGWLVTLLL</v>
      </c>
    </row>
    <row r="23" spans="1:18">
      <c r="A23" s="1">
        <v>21</v>
      </c>
      <c r="B23">
        <v>1</v>
      </c>
      <c r="C23" t="s">
        <v>46</v>
      </c>
      <c r="D23" t="s">
        <v>47</v>
      </c>
      <c r="R23" t="str">
        <v>LLLLLLGTIIGSLVTLLL</v>
      </c>
    </row>
    <row r="24" spans="1:18">
      <c r="A24" s="1">
        <v>22</v>
      </c>
      <c r="B24">
        <v>1</v>
      </c>
      <c r="C24" t="s">
        <v>48</v>
      </c>
      <c r="D24" t="s">
        <v>49</v>
      </c>
      <c r="R24" t="str">
        <v>LLLLLLGYIIGVLVTLLL</v>
      </c>
    </row>
    <row r="25" spans="1:18">
      <c r="A25" s="1">
        <v>23</v>
      </c>
      <c r="B25">
        <v>1</v>
      </c>
      <c r="C25" t="s">
        <v>50</v>
      </c>
      <c r="D25" t="s">
        <v>51</v>
      </c>
      <c r="R25" t="str">
        <v>LLLLLLGTIIAVLVTLLL</v>
      </c>
    </row>
    <row r="26" spans="1:18">
      <c r="A26" s="1">
        <v>24</v>
      </c>
      <c r="B26">
        <v>1</v>
      </c>
      <c r="C26" t="s">
        <v>52</v>
      </c>
      <c r="D26" t="s">
        <v>53</v>
      </c>
      <c r="R26" t="str">
        <v>LLLLLLGTIIGVLVLLLL</v>
      </c>
    </row>
    <row r="27" spans="1:18">
      <c r="A27" s="1">
        <v>25</v>
      </c>
      <c r="B27">
        <v>1</v>
      </c>
      <c r="C27" t="s">
        <v>54</v>
      </c>
      <c r="D27" t="s">
        <v>55</v>
      </c>
      <c r="R27" t="str">
        <v>LLLLLLITIIGVLVTLLL</v>
      </c>
    </row>
    <row r="28" spans="1:18">
      <c r="A28" s="1">
        <v>26</v>
      </c>
      <c r="B28">
        <v>1</v>
      </c>
      <c r="C28" t="s">
        <v>56</v>
      </c>
      <c r="D28" t="s">
        <v>57</v>
      </c>
      <c r="R28" t="str">
        <v>LLLLLLGTIIGTLVTLLL</v>
      </c>
    </row>
    <row r="29" spans="1:18">
      <c r="A29" s="1">
        <v>27</v>
      </c>
      <c r="B29">
        <v>1</v>
      </c>
      <c r="C29" t="s">
        <v>58</v>
      </c>
      <c r="D29" t="s">
        <v>59</v>
      </c>
      <c r="R29" t="str">
        <v>LLLLLLGTYIGYLVTLLL</v>
      </c>
    </row>
    <row r="30" spans="1:18">
      <c r="A30" s="1">
        <v>28</v>
      </c>
      <c r="B30">
        <v>1</v>
      </c>
      <c r="C30" t="s">
        <v>60</v>
      </c>
      <c r="D30" t="s">
        <v>61</v>
      </c>
      <c r="R30" t="str">
        <v>LLLLLLGTYIGILVTLLL</v>
      </c>
    </row>
    <row r="31" spans="1:18">
      <c r="A31" s="1">
        <v>29</v>
      </c>
      <c r="B31">
        <v>1</v>
      </c>
      <c r="C31" t="s">
        <v>62</v>
      </c>
      <c r="D31" t="s">
        <v>63</v>
      </c>
      <c r="R31" t="str">
        <v>LLLLLLGTYIGFLVTLLL</v>
      </c>
    </row>
    <row r="32" spans="1:18">
      <c r="A32" s="1">
        <v>30</v>
      </c>
      <c r="B32">
        <v>1</v>
      </c>
      <c r="C32" t="s">
        <v>64</v>
      </c>
      <c r="D32" t="s">
        <v>65</v>
      </c>
      <c r="R32" t="str">
        <v>LLLLLLGTYIGSLVTLLL</v>
      </c>
    </row>
    <row r="33" spans="1:18">
      <c r="A33" s="1">
        <v>31</v>
      </c>
      <c r="B33">
        <v>1</v>
      </c>
      <c r="C33" t="s">
        <v>66</v>
      </c>
      <c r="D33" t="s">
        <v>67</v>
      </c>
      <c r="R33" t="str">
        <v>LLLLLLGYYIGVLVTLLL</v>
      </c>
    </row>
    <row r="34" spans="1:18">
      <c r="A34" s="1">
        <v>32</v>
      </c>
      <c r="B34">
        <v>1</v>
      </c>
      <c r="C34" t="s">
        <v>68</v>
      </c>
      <c r="D34" t="s">
        <v>69</v>
      </c>
      <c r="R34" t="str">
        <v>LLLLLLGTYITVLVTLLL</v>
      </c>
    </row>
    <row r="35" spans="1:18">
      <c r="A35" s="1">
        <v>33</v>
      </c>
      <c r="B35">
        <v>1</v>
      </c>
      <c r="C35" t="s">
        <v>70</v>
      </c>
      <c r="D35" t="s">
        <v>71</v>
      </c>
      <c r="R35" t="str">
        <v>LLLLLLGTYIGVLVYLLL</v>
      </c>
    </row>
    <row r="36" spans="1:18">
      <c r="A36" s="1">
        <v>34</v>
      </c>
      <c r="B36">
        <v>1</v>
      </c>
      <c r="C36" t="s">
        <v>72</v>
      </c>
      <c r="D36" t="s">
        <v>73</v>
      </c>
      <c r="R36" t="str">
        <v>LLLLLLGTYISVLVTLLL</v>
      </c>
    </row>
    <row r="37" spans="1:18">
      <c r="A37" s="1">
        <v>35</v>
      </c>
      <c r="B37">
        <v>1</v>
      </c>
      <c r="C37" t="s">
        <v>74</v>
      </c>
      <c r="D37" t="s">
        <v>75</v>
      </c>
      <c r="R37" t="str">
        <v>LLLLLLGTYIGTLVTLLL</v>
      </c>
    </row>
    <row r="38" spans="1:18">
      <c r="A38" s="1">
        <v>36</v>
      </c>
      <c r="B38">
        <v>1</v>
      </c>
      <c r="C38" t="s">
        <v>76</v>
      </c>
      <c r="D38" t="s">
        <v>77</v>
      </c>
      <c r="R38" t="str">
        <v>LLLALLGALLGVLAGLLL</v>
      </c>
    </row>
    <row r="39" spans="1:18">
      <c r="A39" s="1">
        <v>37</v>
      </c>
      <c r="B39">
        <v>1</v>
      </c>
      <c r="C39" t="s">
        <v>78</v>
      </c>
      <c r="D39" t="s">
        <v>79</v>
      </c>
      <c r="R39" t="str">
        <v>LLLFLLGTLLGVLAGLLL</v>
      </c>
    </row>
    <row r="40" spans="1:18">
      <c r="A40" s="1">
        <v>38</v>
      </c>
      <c r="B40">
        <v>1</v>
      </c>
      <c r="C40" t="s">
        <v>80</v>
      </c>
      <c r="D40" t="s">
        <v>81</v>
      </c>
      <c r="R40" t="str">
        <v>LLLALLGWLLGVLAGLLL</v>
      </c>
    </row>
    <row r="41" spans="1:18">
      <c r="A41" s="1">
        <v>39</v>
      </c>
      <c r="B41">
        <v>1</v>
      </c>
      <c r="C41" t="s">
        <v>82</v>
      </c>
      <c r="D41" t="s">
        <v>83</v>
      </c>
      <c r="R41" t="str">
        <v>LLLALLGILLGVLAGLLL</v>
      </c>
    </row>
    <row r="42" spans="1:18">
      <c r="A42" s="1">
        <v>40</v>
      </c>
      <c r="B42">
        <v>1</v>
      </c>
      <c r="C42" t="s">
        <v>84</v>
      </c>
      <c r="D42" t="s">
        <v>85</v>
      </c>
      <c r="R42" t="str">
        <v>LLLYLLGTLLGVLAGLLL</v>
      </c>
    </row>
    <row r="43" spans="1:18">
      <c r="A43" s="1">
        <v>41</v>
      </c>
      <c r="B43">
        <v>1</v>
      </c>
      <c r="C43" t="s">
        <v>86</v>
      </c>
      <c r="D43" t="s">
        <v>87</v>
      </c>
      <c r="R43" t="str">
        <v>LLLALLGTLLGVLAALLL</v>
      </c>
    </row>
    <row r="44" spans="1:18">
      <c r="A44" s="1">
        <v>42</v>
      </c>
      <c r="B44">
        <v>1</v>
      </c>
      <c r="C44" t="s">
        <v>88</v>
      </c>
      <c r="D44" t="s">
        <v>89</v>
      </c>
      <c r="R44" t="str">
        <v>LLLALLGTLLGVLAILLL</v>
      </c>
    </row>
    <row r="45" spans="1:18">
      <c r="A45" s="1">
        <v>43</v>
      </c>
      <c r="B45">
        <v>1</v>
      </c>
      <c r="C45" t="s">
        <v>90</v>
      </c>
      <c r="D45" t="s">
        <v>91</v>
      </c>
      <c r="R45" t="str">
        <v>LLLALLGTLLAVLAGLLL</v>
      </c>
    </row>
    <row r="46" spans="1:18">
      <c r="A46" s="1">
        <v>44</v>
      </c>
      <c r="B46">
        <v>1</v>
      </c>
      <c r="C46" t="s">
        <v>92</v>
      </c>
      <c r="D46" t="s">
        <v>93</v>
      </c>
      <c r="R46" t="str">
        <v>LLLWLLGTLLGVLAGLLL</v>
      </c>
    </row>
    <row r="47" spans="1:18">
      <c r="A47" s="1">
        <v>45</v>
      </c>
      <c r="B47">
        <v>1</v>
      </c>
      <c r="C47" t="s">
        <v>94</v>
      </c>
      <c r="D47" t="s">
        <v>95</v>
      </c>
      <c r="R47" t="str">
        <v>LLLALLGYLLGTLLTFLL</v>
      </c>
    </row>
    <row r="48" spans="1:18">
      <c r="A48" s="1">
        <v>46</v>
      </c>
      <c r="B48">
        <v>1</v>
      </c>
      <c r="C48" t="s">
        <v>96</v>
      </c>
      <c r="D48" t="s">
        <v>97</v>
      </c>
      <c r="R48" t="str">
        <v>LLLALLGALLGTLLTFLL</v>
      </c>
    </row>
    <row r="49" spans="1:18">
      <c r="A49" s="1">
        <v>47</v>
      </c>
      <c r="B49">
        <v>1</v>
      </c>
      <c r="C49" t="s">
        <v>98</v>
      </c>
      <c r="D49" t="s">
        <v>99</v>
      </c>
      <c r="R49" t="str">
        <v>LLLALLGSLLGTLLYFLL</v>
      </c>
    </row>
    <row r="50" spans="1:18">
      <c r="A50" s="1">
        <v>48</v>
      </c>
      <c r="B50">
        <v>1</v>
      </c>
      <c r="C50" t="s">
        <v>100</v>
      </c>
      <c r="D50" t="s">
        <v>101</v>
      </c>
      <c r="R50" t="str">
        <v>LLLFLLGSLLGTLLTFLL</v>
      </c>
    </row>
    <row r="51" spans="1:18">
      <c r="A51" s="1">
        <v>49</v>
      </c>
      <c r="B51">
        <v>1</v>
      </c>
      <c r="C51" t="s">
        <v>102</v>
      </c>
      <c r="D51" t="s">
        <v>103</v>
      </c>
      <c r="R51" t="str">
        <v>LLLALLGSLLGTLLAFLL</v>
      </c>
    </row>
    <row r="52" spans="1:18">
      <c r="A52" s="1">
        <v>50</v>
      </c>
      <c r="B52">
        <v>1</v>
      </c>
      <c r="C52" t="s">
        <v>104</v>
      </c>
      <c r="D52" t="s">
        <v>105</v>
      </c>
      <c r="R52" t="str">
        <v>LLLALLGSLLATLLTFLL</v>
      </c>
    </row>
    <row r="53" spans="1:18">
      <c r="A53" s="1">
        <v>51</v>
      </c>
      <c r="B53">
        <v>1</v>
      </c>
      <c r="C53" t="s">
        <v>106</v>
      </c>
      <c r="D53" t="s">
        <v>107</v>
      </c>
      <c r="R53" t="str">
        <v>LLLALLGSLLWTLLTFLL</v>
      </c>
    </row>
    <row r="54" spans="1:18">
      <c r="A54" s="1">
        <v>52</v>
      </c>
      <c r="B54">
        <v>1</v>
      </c>
      <c r="C54" t="s">
        <v>108</v>
      </c>
      <c r="D54" t="s">
        <v>109</v>
      </c>
      <c r="R54" t="str">
        <v>LLLALLGSLLYTLLTFLL</v>
      </c>
    </row>
    <row r="55" spans="1:18">
      <c r="A55" s="1">
        <v>53</v>
      </c>
      <c r="B55">
        <v>1</v>
      </c>
      <c r="C55" t="s">
        <v>110</v>
      </c>
      <c r="D55" t="s">
        <v>111</v>
      </c>
      <c r="R55" t="str">
        <v>LLLYLLGSLLGTLLTFLL</v>
      </c>
    </row>
    <row r="56" spans="1:18">
      <c r="A56" s="1">
        <v>54</v>
      </c>
      <c r="B56">
        <v>1</v>
      </c>
      <c r="C56" t="s">
        <v>112</v>
      </c>
      <c r="D56" t="s">
        <v>113</v>
      </c>
      <c r="R56" t="str">
        <v>LLLALLGALLGILFGLLL</v>
      </c>
    </row>
    <row r="57" spans="1:18">
      <c r="A57" s="1">
        <v>55</v>
      </c>
      <c r="B57">
        <v>1</v>
      </c>
      <c r="C57" t="s">
        <v>114</v>
      </c>
      <c r="D57" t="s">
        <v>115</v>
      </c>
      <c r="R57" t="str">
        <v>LLLALLGFLLGILFGLLL</v>
      </c>
    </row>
    <row r="58" spans="1:18">
      <c r="A58" s="1">
        <v>56</v>
      </c>
      <c r="B58">
        <v>1</v>
      </c>
      <c r="C58" t="s">
        <v>116</v>
      </c>
      <c r="D58" t="s">
        <v>117</v>
      </c>
      <c r="R58" t="str">
        <v>LLLALLGYLLGILFGLLL</v>
      </c>
    </row>
    <row r="59" spans="1:18">
      <c r="A59" s="1">
        <v>57</v>
      </c>
      <c r="B59">
        <v>1</v>
      </c>
      <c r="C59" t="s">
        <v>118</v>
      </c>
      <c r="D59" t="s">
        <v>119</v>
      </c>
      <c r="R59" t="str">
        <v>LLLALLGILLGILFGLLL</v>
      </c>
    </row>
    <row r="60" spans="1:18">
      <c r="A60" s="1">
        <v>58</v>
      </c>
      <c r="B60">
        <v>1</v>
      </c>
      <c r="C60" t="s">
        <v>120</v>
      </c>
      <c r="D60" t="s">
        <v>121</v>
      </c>
      <c r="R60" t="str">
        <v>LLLFLLGTLLGILFGLLL</v>
      </c>
    </row>
    <row r="61" spans="1:18">
      <c r="A61" s="1">
        <v>59</v>
      </c>
      <c r="B61">
        <v>1</v>
      </c>
      <c r="C61" t="s">
        <v>122</v>
      </c>
      <c r="D61" t="s">
        <v>123</v>
      </c>
      <c r="R61" t="str">
        <v>LLLALLITLLGILFGLLL</v>
      </c>
    </row>
    <row r="62" spans="1:18">
      <c r="A62" s="1">
        <v>60</v>
      </c>
      <c r="B62">
        <v>1</v>
      </c>
      <c r="C62" t="s">
        <v>124</v>
      </c>
      <c r="D62" t="s">
        <v>125</v>
      </c>
      <c r="R62" t="str">
        <v>LLLALLGTLLGILFSLLL</v>
      </c>
    </row>
    <row r="63" spans="1:18">
      <c r="A63" s="1">
        <v>61</v>
      </c>
      <c r="B63">
        <v>1</v>
      </c>
      <c r="C63" t="s">
        <v>126</v>
      </c>
      <c r="D63" t="s">
        <v>127</v>
      </c>
      <c r="R63" t="str">
        <v>LLLALLGTLLSILFGLLL</v>
      </c>
    </row>
    <row r="64" spans="1:18">
      <c r="A64" s="1">
        <v>62</v>
      </c>
      <c r="B64">
        <v>1</v>
      </c>
      <c r="C64" t="s">
        <v>128</v>
      </c>
      <c r="D64" t="s">
        <v>129</v>
      </c>
      <c r="R64" t="str">
        <v>LLLWLLGTLLGILFGLLL</v>
      </c>
    </row>
    <row r="65" spans="1:18">
      <c r="A65" s="1">
        <v>63</v>
      </c>
      <c r="B65">
        <v>1</v>
      </c>
      <c r="C65" t="s">
        <v>130</v>
      </c>
      <c r="D65" t="s">
        <v>131</v>
      </c>
      <c r="R65" t="str">
        <v>LLLYLLGSLYGFLVTLLL</v>
      </c>
    </row>
    <row r="66" spans="1:18">
      <c r="A66" s="1">
        <v>64</v>
      </c>
      <c r="B66">
        <v>1</v>
      </c>
      <c r="C66" t="s">
        <v>132</v>
      </c>
      <c r="D66" t="s">
        <v>133</v>
      </c>
      <c r="R66" t="str">
        <v>LLLYLLGILYGLLVTLLL</v>
      </c>
    </row>
    <row r="67" spans="1:18">
      <c r="A67" s="1">
        <v>65</v>
      </c>
      <c r="B67">
        <v>1</v>
      </c>
      <c r="C67" t="s">
        <v>134</v>
      </c>
      <c r="D67" t="s">
        <v>135</v>
      </c>
      <c r="R67" t="str">
        <v>LLLYLLGILYGILVTLLL</v>
      </c>
    </row>
    <row r="68" spans="1:18">
      <c r="A68" s="1">
        <v>66</v>
      </c>
      <c r="B68">
        <v>1</v>
      </c>
      <c r="C68" t="s">
        <v>136</v>
      </c>
      <c r="D68" t="s">
        <v>137</v>
      </c>
      <c r="R68" t="str">
        <v>LLLWLLGILYGFLVTLLL</v>
      </c>
    </row>
    <row r="69" spans="1:18">
      <c r="A69" s="1">
        <v>67</v>
      </c>
      <c r="B69">
        <v>1</v>
      </c>
      <c r="C69" t="s">
        <v>138</v>
      </c>
      <c r="D69" t="s">
        <v>139</v>
      </c>
      <c r="R69" t="str">
        <v>LLLYLLGILYGSLVTLLL</v>
      </c>
    </row>
    <row r="70" spans="1:18">
      <c r="A70" s="1">
        <v>68</v>
      </c>
      <c r="B70">
        <v>1</v>
      </c>
      <c r="C70" t="s">
        <v>140</v>
      </c>
      <c r="D70" t="s">
        <v>141</v>
      </c>
      <c r="R70" t="str">
        <v>LLLYLLGILYFFLVTLLL</v>
      </c>
    </row>
    <row r="71" spans="1:18">
      <c r="A71" s="1">
        <v>69</v>
      </c>
      <c r="B71">
        <v>1</v>
      </c>
      <c r="C71" t="s">
        <v>142</v>
      </c>
      <c r="D71" t="s">
        <v>143</v>
      </c>
      <c r="R71" t="str">
        <v>LLLYLLAILYGFLVTLLL</v>
      </c>
    </row>
    <row r="72" spans="1:18">
      <c r="A72" s="1">
        <v>70</v>
      </c>
      <c r="B72">
        <v>1</v>
      </c>
      <c r="C72" t="s">
        <v>144</v>
      </c>
      <c r="D72" t="s">
        <v>145</v>
      </c>
      <c r="R72" t="str">
        <v>LLLYLLGILYGFLVFLLL</v>
      </c>
    </row>
    <row r="73" spans="1:18">
      <c r="A73" s="1">
        <v>71</v>
      </c>
      <c r="B73">
        <v>1</v>
      </c>
      <c r="C73" t="s">
        <v>146</v>
      </c>
      <c r="D73" t="s">
        <v>147</v>
      </c>
      <c r="R73" t="str">
        <v>LLLYLLGILYGTLVTLLL</v>
      </c>
    </row>
    <row r="74" spans="1:18">
      <c r="A74" s="1">
        <v>72</v>
      </c>
      <c r="B74">
        <v>1</v>
      </c>
      <c r="C74" t="s">
        <v>148</v>
      </c>
      <c r="D74" t="s">
        <v>149</v>
      </c>
      <c r="R74" t="str">
        <v>LLLLLLGTAIGSLVTLLL</v>
      </c>
    </row>
    <row r="75" spans="1:18">
      <c r="A75" s="1">
        <v>73</v>
      </c>
      <c r="B75">
        <v>1</v>
      </c>
      <c r="C75" t="s">
        <v>150</v>
      </c>
      <c r="D75" t="s">
        <v>151</v>
      </c>
      <c r="R75" t="str">
        <v>LLLLLLGTAIGILVTLLL</v>
      </c>
    </row>
    <row r="76" spans="1:18">
      <c r="A76" s="1">
        <v>74</v>
      </c>
      <c r="B76">
        <v>1</v>
      </c>
      <c r="C76" t="s">
        <v>152</v>
      </c>
      <c r="D76" t="s">
        <v>153</v>
      </c>
      <c r="R76" t="str">
        <v>LLLLLLGTAIGVLVSLLL</v>
      </c>
    </row>
    <row r="77" spans="1:18">
      <c r="A77" s="1">
        <v>75</v>
      </c>
      <c r="B77">
        <v>1</v>
      </c>
      <c r="C77" t="s">
        <v>154</v>
      </c>
      <c r="D77" t="s">
        <v>155</v>
      </c>
      <c r="R77" t="str">
        <v>LLLLLLGTAIGYLVTLLL</v>
      </c>
    </row>
    <row r="78" spans="1:18">
      <c r="A78" s="1">
        <v>76</v>
      </c>
      <c r="B78">
        <v>1</v>
      </c>
      <c r="C78" t="s">
        <v>156</v>
      </c>
      <c r="D78" t="s">
        <v>157</v>
      </c>
      <c r="R78" t="str">
        <v>LLLLLLGYAIGVLVTLLL</v>
      </c>
    </row>
    <row r="79" spans="1:18">
      <c r="A79" s="1">
        <v>77</v>
      </c>
      <c r="B79">
        <v>1</v>
      </c>
      <c r="C79" t="s">
        <v>158</v>
      </c>
      <c r="D79" t="s">
        <v>159</v>
      </c>
      <c r="R79" t="str">
        <v>LLLLLLGTAITVLVTLLL</v>
      </c>
    </row>
    <row r="80" spans="1:18">
      <c r="A80" s="1">
        <v>78</v>
      </c>
      <c r="B80">
        <v>1</v>
      </c>
      <c r="C80" t="s">
        <v>160</v>
      </c>
      <c r="D80" t="s">
        <v>161</v>
      </c>
      <c r="R80" t="str">
        <v>LLLLLLGTAIFVLVTLLL</v>
      </c>
    </row>
    <row r="81" spans="1:18">
      <c r="A81" s="1">
        <v>79</v>
      </c>
      <c r="B81">
        <v>1</v>
      </c>
      <c r="C81" t="s">
        <v>162</v>
      </c>
      <c r="D81" t="s">
        <v>163</v>
      </c>
      <c r="R81" t="str">
        <v>LLLLLLLTAIGVLVTLLL</v>
      </c>
    </row>
    <row r="82" spans="1:18">
      <c r="A82" s="1">
        <v>80</v>
      </c>
      <c r="B82">
        <v>1</v>
      </c>
      <c r="C82" t="s">
        <v>164</v>
      </c>
      <c r="D82" t="s">
        <v>165</v>
      </c>
      <c r="R82" t="str">
        <v>LLLLLLGTAIGTLVTLLL</v>
      </c>
    </row>
    <row r="83" spans="1:18">
      <c r="A83" s="1">
        <v>81</v>
      </c>
      <c r="B83">
        <v>1</v>
      </c>
      <c r="C83" t="s">
        <v>166</v>
      </c>
      <c r="D83" t="s">
        <v>167</v>
      </c>
      <c r="R83" t="str">
        <v>LLLGFLVGYLSGLLFTLL</v>
      </c>
    </row>
    <row r="84" spans="1:18">
      <c r="A84" s="1">
        <v>82</v>
      </c>
      <c r="B84">
        <v>1</v>
      </c>
      <c r="C84" t="s">
        <v>168</v>
      </c>
      <c r="D84" t="s">
        <v>169</v>
      </c>
      <c r="R84" t="str">
        <v>LLLGWLVGYLSGLLFTLL</v>
      </c>
    </row>
    <row r="85" spans="1:18">
      <c r="A85" s="1">
        <v>83</v>
      </c>
      <c r="B85">
        <v>1</v>
      </c>
      <c r="C85" t="s">
        <v>170</v>
      </c>
      <c r="D85" t="s">
        <v>171</v>
      </c>
      <c r="R85" t="str">
        <v>LLLGLLVGYLSGLLFYLL</v>
      </c>
    </row>
    <row r="86" spans="1:18">
      <c r="A86" s="1">
        <v>84</v>
      </c>
      <c r="B86">
        <v>1</v>
      </c>
      <c r="C86" t="s">
        <v>172</v>
      </c>
      <c r="D86" t="s">
        <v>173</v>
      </c>
      <c r="R86" t="str">
        <v>LLLGALVGYLSGLLFTLL</v>
      </c>
    </row>
    <row r="87" spans="1:18">
      <c r="A87" s="1">
        <v>85</v>
      </c>
      <c r="B87">
        <v>1</v>
      </c>
      <c r="C87" t="s">
        <v>174</v>
      </c>
      <c r="D87" t="s">
        <v>175</v>
      </c>
      <c r="R87" t="str">
        <v>LLLGYLVGYLSGLLFTLL</v>
      </c>
    </row>
    <row r="88" spans="1:18">
      <c r="A88" s="1">
        <v>86</v>
      </c>
      <c r="B88">
        <v>1</v>
      </c>
      <c r="C88" t="s">
        <v>176</v>
      </c>
      <c r="D88" t="s">
        <v>177</v>
      </c>
      <c r="R88" t="str">
        <v>LLLGLLVSYLSGLLFTLL</v>
      </c>
    </row>
    <row r="89" spans="1:18">
      <c r="A89" s="1">
        <v>87</v>
      </c>
      <c r="B89">
        <v>1</v>
      </c>
      <c r="C89" t="s">
        <v>178</v>
      </c>
      <c r="D89" t="s">
        <v>179</v>
      </c>
      <c r="R89" t="str">
        <v>LLLWLLVGYLSGLLFTLL</v>
      </c>
    </row>
    <row r="90" spans="1:18">
      <c r="A90" s="1">
        <v>88</v>
      </c>
      <c r="B90">
        <v>1</v>
      </c>
      <c r="C90" t="s">
        <v>180</v>
      </c>
      <c r="D90" t="s">
        <v>181</v>
      </c>
      <c r="R90" t="str">
        <v>LLLGLLVAYLSGLLFTLL</v>
      </c>
    </row>
    <row r="91" spans="1:18">
      <c r="A91" s="1">
        <v>89</v>
      </c>
      <c r="B91">
        <v>1</v>
      </c>
      <c r="C91" t="s">
        <v>182</v>
      </c>
      <c r="D91" t="s">
        <v>183</v>
      </c>
      <c r="R91" t="str">
        <v>LLLGTLVGYLSGLLFTLL</v>
      </c>
    </row>
    <row r="92" spans="1:18">
      <c r="A92" s="1">
        <v>90</v>
      </c>
      <c r="B92">
        <v>1</v>
      </c>
      <c r="C92" t="s">
        <v>184</v>
      </c>
      <c r="D92" t="s">
        <v>185</v>
      </c>
      <c r="R92" t="str">
        <v>LLLFLLSVLTGTLFTLLL</v>
      </c>
    </row>
    <row r="93" spans="1:18">
      <c r="A93" s="1">
        <v>91</v>
      </c>
      <c r="B93">
        <v>1</v>
      </c>
      <c r="C93" t="s">
        <v>186</v>
      </c>
      <c r="D93" t="s">
        <v>187</v>
      </c>
      <c r="R93" t="str">
        <v>LLLYLLAVLTGTLFTLLL</v>
      </c>
    </row>
    <row r="94" spans="1:18">
      <c r="A94" s="1">
        <v>92</v>
      </c>
      <c r="B94">
        <v>1</v>
      </c>
      <c r="C94" t="s">
        <v>188</v>
      </c>
      <c r="D94" t="s">
        <v>189</v>
      </c>
      <c r="R94" t="str">
        <v>LLLFLLAVLTGTLFYLLL</v>
      </c>
    </row>
    <row r="95" spans="1:18">
      <c r="A95" s="1">
        <v>93</v>
      </c>
      <c r="B95">
        <v>1</v>
      </c>
      <c r="C95" t="s">
        <v>190</v>
      </c>
      <c r="D95" t="s">
        <v>191</v>
      </c>
      <c r="R95" t="str">
        <v>LLLFLLAILTGTLFTLLL</v>
      </c>
    </row>
    <row r="96" spans="1:18">
      <c r="A96" s="1">
        <v>94</v>
      </c>
      <c r="B96">
        <v>1</v>
      </c>
      <c r="C96" t="s">
        <v>192</v>
      </c>
      <c r="D96" t="s">
        <v>193</v>
      </c>
      <c r="R96" t="str">
        <v>LLLALLAVLTGTLFTLLL</v>
      </c>
    </row>
    <row r="97" spans="1:18">
      <c r="A97" s="1">
        <v>95</v>
      </c>
      <c r="B97">
        <v>1</v>
      </c>
      <c r="C97" t="s">
        <v>194</v>
      </c>
      <c r="D97" t="s">
        <v>195</v>
      </c>
      <c r="R97" t="str">
        <v>LLLFLLAWLTGTLFTLLL</v>
      </c>
    </row>
    <row r="98" spans="1:18">
      <c r="A98" s="1">
        <v>96</v>
      </c>
      <c r="B98">
        <v>1</v>
      </c>
      <c r="C98" t="s">
        <v>196</v>
      </c>
      <c r="D98" t="s">
        <v>197</v>
      </c>
      <c r="R98" t="str">
        <v>LLLFLLAVLTLTLFTLLL</v>
      </c>
    </row>
    <row r="99" spans="1:18">
      <c r="A99" s="1">
        <v>97</v>
      </c>
      <c r="B99">
        <v>1</v>
      </c>
      <c r="C99" t="s">
        <v>198</v>
      </c>
      <c r="D99" t="s">
        <v>199</v>
      </c>
      <c r="R99" t="str">
        <v>LLLFLLAVLTATLFTLLL</v>
      </c>
    </row>
    <row r="100" spans="1:18">
      <c r="A100" s="1">
        <v>98</v>
      </c>
      <c r="B100">
        <v>1</v>
      </c>
      <c r="C100" t="s">
        <v>200</v>
      </c>
      <c r="D100" t="s">
        <v>201</v>
      </c>
      <c r="R100" t="str">
        <v>LLLFLLATLTGTLFTLLL</v>
      </c>
    </row>
    <row r="101" spans="1:18">
      <c r="A101" s="1">
        <v>99</v>
      </c>
      <c r="B101">
        <v>1</v>
      </c>
      <c r="C101" t="s">
        <v>202</v>
      </c>
      <c r="D101" t="s">
        <v>203</v>
      </c>
      <c r="R101" t="str">
        <v>LLLALLGALLGVLGGLLL</v>
      </c>
    </row>
    <row r="102" spans="1:18">
      <c r="A102" s="1">
        <v>100</v>
      </c>
      <c r="B102">
        <v>1</v>
      </c>
      <c r="C102" t="s">
        <v>204</v>
      </c>
      <c r="D102" t="s">
        <v>205</v>
      </c>
      <c r="R102" t="str">
        <v>LLLALLGWLLGVLGGLLL</v>
      </c>
    </row>
    <row r="103" spans="1:18">
      <c r="A103" s="1">
        <v>101</v>
      </c>
      <c r="B103">
        <v>1</v>
      </c>
      <c r="C103" t="s">
        <v>206</v>
      </c>
      <c r="D103" t="s">
        <v>207</v>
      </c>
      <c r="R103" t="str">
        <v>LLLALLGYLLGVLGGLLL</v>
      </c>
    </row>
    <row r="104" spans="1:18">
      <c r="A104" s="1">
        <v>102</v>
      </c>
      <c r="B104">
        <v>1</v>
      </c>
      <c r="C104" t="s">
        <v>208</v>
      </c>
      <c r="D104" t="s">
        <v>209</v>
      </c>
      <c r="R104" t="str">
        <v>LLLALLGILLGVLGGLLL</v>
      </c>
    </row>
    <row r="105" spans="1:18">
      <c r="A105" s="1">
        <v>103</v>
      </c>
      <c r="B105">
        <v>1</v>
      </c>
      <c r="C105" t="s">
        <v>210</v>
      </c>
      <c r="D105" t="s">
        <v>211</v>
      </c>
      <c r="R105" t="str">
        <v>LLLYLLGTLLGVLGGLLL</v>
      </c>
    </row>
    <row r="106" spans="1:18">
      <c r="A106" s="1">
        <v>104</v>
      </c>
      <c r="B106">
        <v>1</v>
      </c>
      <c r="C106" t="s">
        <v>212</v>
      </c>
      <c r="D106" t="s">
        <v>213</v>
      </c>
      <c r="R106" t="str">
        <v>LLLALLWTLLGVLGGLLL</v>
      </c>
    </row>
    <row r="107" spans="1:18">
      <c r="A107" s="1">
        <v>105</v>
      </c>
      <c r="B107">
        <v>1</v>
      </c>
      <c r="C107" t="s">
        <v>214</v>
      </c>
      <c r="D107" t="s">
        <v>215</v>
      </c>
      <c r="R107" t="str">
        <v>LLLALLGTLLAVLGGLLL</v>
      </c>
    </row>
    <row r="108" spans="1:18">
      <c r="A108" s="1">
        <v>106</v>
      </c>
      <c r="B108">
        <v>1</v>
      </c>
      <c r="C108" t="s">
        <v>216</v>
      </c>
      <c r="D108" t="s">
        <v>217</v>
      </c>
      <c r="R108" t="str">
        <v>LLLALLGTLLGVLGILLL</v>
      </c>
    </row>
    <row r="109" spans="1:18">
      <c r="A109" s="1">
        <v>107</v>
      </c>
      <c r="B109">
        <v>1</v>
      </c>
      <c r="C109" t="s">
        <v>218</v>
      </c>
      <c r="D109" t="s">
        <v>219</v>
      </c>
      <c r="R109" t="str">
        <v>LLLWLLGTLLGVLGGLLL</v>
      </c>
    </row>
    <row r="110" spans="1:18">
      <c r="A110" s="1">
        <v>108</v>
      </c>
      <c r="B110">
        <v>1</v>
      </c>
      <c r="C110" t="s">
        <v>220</v>
      </c>
      <c r="D110" t="s">
        <v>221</v>
      </c>
      <c r="R110" t="str">
        <v>LLLLLIGSLFGILGTLLL</v>
      </c>
    </row>
    <row r="111" spans="1:18">
      <c r="A111" s="1">
        <v>109</v>
      </c>
      <c r="B111">
        <v>1</v>
      </c>
      <c r="C111" t="s">
        <v>222</v>
      </c>
      <c r="D111" t="s">
        <v>223</v>
      </c>
      <c r="R111" t="str">
        <v>LLLLLIGTLFGILGTLLL</v>
      </c>
    </row>
    <row r="112" spans="1:18">
      <c r="A112" s="1">
        <v>110</v>
      </c>
      <c r="B112">
        <v>1</v>
      </c>
      <c r="C112" t="s">
        <v>224</v>
      </c>
      <c r="D112" t="s">
        <v>225</v>
      </c>
      <c r="R112" t="str">
        <v>LLLLLIGVLFGALGTLLL</v>
      </c>
    </row>
    <row r="113" spans="1:18">
      <c r="A113" s="1">
        <v>111</v>
      </c>
      <c r="B113">
        <v>1</v>
      </c>
      <c r="C113" t="s">
        <v>226</v>
      </c>
      <c r="D113" t="s">
        <v>227</v>
      </c>
      <c r="R113" t="str">
        <v>LLLLLIGVLFGILLTLLL</v>
      </c>
    </row>
    <row r="114" spans="1:18">
      <c r="A114" s="1">
        <v>112</v>
      </c>
      <c r="B114">
        <v>1</v>
      </c>
      <c r="C114" t="s">
        <v>228</v>
      </c>
      <c r="D114" t="s">
        <v>229</v>
      </c>
      <c r="R114" t="str">
        <v>LLLLLIGFLFGILGTLLL</v>
      </c>
    </row>
    <row r="115" spans="1:18">
      <c r="A115" s="1">
        <v>113</v>
      </c>
      <c r="B115">
        <v>1</v>
      </c>
      <c r="C115" t="s">
        <v>230</v>
      </c>
      <c r="D115" t="s">
        <v>231</v>
      </c>
      <c r="R115" t="str">
        <v>LLLLLIIVLFGILGTLLL</v>
      </c>
    </row>
    <row r="116" spans="1:18">
      <c r="A116" s="1">
        <v>114</v>
      </c>
      <c r="B116">
        <v>1</v>
      </c>
      <c r="C116" t="s">
        <v>232</v>
      </c>
      <c r="D116" t="s">
        <v>233</v>
      </c>
      <c r="R116" t="str">
        <v>LLLLLITVLFGILGTLLL</v>
      </c>
    </row>
    <row r="117" spans="1:18">
      <c r="A117" s="1">
        <v>115</v>
      </c>
      <c r="B117">
        <v>1</v>
      </c>
      <c r="C117" t="s">
        <v>234</v>
      </c>
      <c r="D117" t="s">
        <v>235</v>
      </c>
      <c r="R117" t="str">
        <v>LLLLLIWVLFGILGTLLL</v>
      </c>
    </row>
    <row r="118" spans="1:18">
      <c r="A118" s="1">
        <v>116</v>
      </c>
      <c r="B118">
        <v>1</v>
      </c>
      <c r="C118" t="s">
        <v>236</v>
      </c>
      <c r="D118" t="s">
        <v>237</v>
      </c>
      <c r="R118" t="str">
        <v>LLLLLIGVLFGILTTLLL</v>
      </c>
    </row>
    <row r="119" spans="1:18">
      <c r="A119" s="1">
        <v>117</v>
      </c>
      <c r="B119">
        <v>1</v>
      </c>
      <c r="C119" t="s">
        <v>238</v>
      </c>
      <c r="D119" t="s">
        <v>239</v>
      </c>
      <c r="R119" t="str">
        <v>LLLLLLGYVIGLLVTLLL</v>
      </c>
    </row>
    <row r="120" spans="1:18">
      <c r="A120" s="1">
        <v>118</v>
      </c>
      <c r="B120">
        <v>1</v>
      </c>
      <c r="C120" t="s">
        <v>240</v>
      </c>
      <c r="D120" t="s">
        <v>241</v>
      </c>
      <c r="R120" t="str">
        <v>LLLLLLGTVWGLLVTLLL</v>
      </c>
    </row>
    <row r="121" spans="1:18">
      <c r="A121" s="1">
        <v>119</v>
      </c>
      <c r="B121">
        <v>1</v>
      </c>
      <c r="C121" t="s">
        <v>242</v>
      </c>
      <c r="D121" t="s">
        <v>243</v>
      </c>
      <c r="R121" t="str">
        <v>LLLLLLGTVAGLLVTLLL</v>
      </c>
    </row>
    <row r="122" spans="1:18">
      <c r="A122" s="1">
        <v>120</v>
      </c>
      <c r="B122">
        <v>1</v>
      </c>
      <c r="C122" t="s">
        <v>244</v>
      </c>
      <c r="D122" t="s">
        <v>245</v>
      </c>
      <c r="R122" t="str">
        <v>LLLLLLGTVFGLLVTLLL</v>
      </c>
    </row>
    <row r="123" spans="1:18">
      <c r="A123" s="1">
        <v>121</v>
      </c>
      <c r="B123">
        <v>1</v>
      </c>
      <c r="C123" t="s">
        <v>246</v>
      </c>
      <c r="D123" t="s">
        <v>247</v>
      </c>
      <c r="R123" t="str">
        <v>LLLLLLGTVSGLLVTLLL</v>
      </c>
    </row>
    <row r="124" spans="1:18">
      <c r="A124" s="1">
        <v>122</v>
      </c>
      <c r="B124">
        <v>1</v>
      </c>
      <c r="C124" t="s">
        <v>248</v>
      </c>
      <c r="D124" t="s">
        <v>249</v>
      </c>
      <c r="R124" t="str">
        <v>LLLLLLGTVIYLLVTLLL</v>
      </c>
    </row>
    <row r="125" spans="1:18">
      <c r="A125" s="1">
        <v>123</v>
      </c>
      <c r="B125">
        <v>1</v>
      </c>
      <c r="C125" t="s">
        <v>250</v>
      </c>
      <c r="D125" t="s">
        <v>251</v>
      </c>
      <c r="R125" t="str">
        <v>LLLLLLSTVIGLLVTLLL</v>
      </c>
    </row>
    <row r="126" spans="1:18">
      <c r="A126" s="1">
        <v>124</v>
      </c>
      <c r="B126">
        <v>1</v>
      </c>
      <c r="C126" t="s">
        <v>252</v>
      </c>
      <c r="D126" t="s">
        <v>253</v>
      </c>
      <c r="R126" t="str">
        <v>LLLLLLGTVIGLLVLLLL</v>
      </c>
    </row>
    <row r="127" spans="1:18">
      <c r="A127" s="1">
        <v>125</v>
      </c>
      <c r="B127">
        <v>1</v>
      </c>
      <c r="C127" t="s">
        <v>254</v>
      </c>
      <c r="D127" t="s">
        <v>255</v>
      </c>
      <c r="R127" t="str">
        <v>LLLLLLGTVYGLLVTLLL</v>
      </c>
    </row>
    <row r="128" spans="1:18">
      <c r="A128" s="1">
        <v>126</v>
      </c>
      <c r="B128">
        <v>1</v>
      </c>
      <c r="C128" t="s">
        <v>256</v>
      </c>
      <c r="D128" t="s">
        <v>257</v>
      </c>
      <c r="R128" t="str">
        <v>LLLLLLGGLVGYLLTILL</v>
      </c>
    </row>
    <row r="129" spans="1:18">
      <c r="A129" s="1">
        <v>127</v>
      </c>
      <c r="B129">
        <v>1</v>
      </c>
      <c r="C129" t="s">
        <v>258</v>
      </c>
      <c r="D129" t="s">
        <v>259</v>
      </c>
      <c r="R129" t="str">
        <v>LLLLLLGILVGVLLTILL</v>
      </c>
    </row>
    <row r="130" spans="1:18">
      <c r="A130" s="1">
        <v>128</v>
      </c>
      <c r="B130">
        <v>1</v>
      </c>
      <c r="C130" t="s">
        <v>260</v>
      </c>
      <c r="D130" t="s">
        <v>261</v>
      </c>
      <c r="R130" t="str">
        <v>LLLLLLGGLVGVLLAILL</v>
      </c>
    </row>
    <row r="131" spans="1:18">
      <c r="A131" s="1">
        <v>129</v>
      </c>
      <c r="B131">
        <v>1</v>
      </c>
      <c r="C131" t="s">
        <v>262</v>
      </c>
      <c r="D131" t="s">
        <v>263</v>
      </c>
      <c r="R131" t="str">
        <v>LLLLLLGLLVGVLLTILL</v>
      </c>
    </row>
    <row r="132" spans="1:18">
      <c r="A132" s="1">
        <v>130</v>
      </c>
      <c r="B132">
        <v>1</v>
      </c>
      <c r="C132" t="s">
        <v>264</v>
      </c>
      <c r="D132" t="s">
        <v>265</v>
      </c>
      <c r="R132" t="str">
        <v>LLLLLLGGLVGSLLTILL</v>
      </c>
    </row>
    <row r="133" spans="1:18">
      <c r="A133" s="1">
        <v>131</v>
      </c>
      <c r="B133">
        <v>1</v>
      </c>
      <c r="C133" t="s">
        <v>266</v>
      </c>
      <c r="D133" t="s">
        <v>267</v>
      </c>
      <c r="R133" t="str">
        <v>LLLLLLWGLVGVLLTILL</v>
      </c>
    </row>
    <row r="134" spans="1:18">
      <c r="A134" s="1">
        <v>132</v>
      </c>
      <c r="B134">
        <v>1</v>
      </c>
      <c r="C134" t="s">
        <v>268</v>
      </c>
      <c r="D134" t="s">
        <v>269</v>
      </c>
      <c r="R134" t="str">
        <v>LLLLLLGGLVGVLLYILL</v>
      </c>
    </row>
    <row r="135" spans="1:18">
      <c r="A135" s="1">
        <v>133</v>
      </c>
      <c r="B135">
        <v>1</v>
      </c>
      <c r="C135" t="s">
        <v>270</v>
      </c>
      <c r="D135" t="s">
        <v>271</v>
      </c>
      <c r="R135" t="str">
        <v>LLLLLLGGLVGVLLWILL</v>
      </c>
    </row>
    <row r="136" spans="1:18">
      <c r="A136" s="1">
        <v>134</v>
      </c>
      <c r="B136">
        <v>1</v>
      </c>
      <c r="C136" t="s">
        <v>272</v>
      </c>
      <c r="D136" t="s">
        <v>273</v>
      </c>
      <c r="R136" t="str">
        <v>LLLLLLGTLVGVLLTILL</v>
      </c>
    </row>
    <row r="137" spans="1:18">
      <c r="A137" s="1">
        <v>135</v>
      </c>
      <c r="B137">
        <v>1</v>
      </c>
      <c r="C137" t="s">
        <v>274</v>
      </c>
      <c r="D137" t="s">
        <v>275</v>
      </c>
      <c r="R137" t="str">
        <v>LLLLALLYTLTLLLALLL</v>
      </c>
    </row>
    <row r="138" spans="1:18">
      <c r="A138" s="1">
        <v>136</v>
      </c>
      <c r="B138">
        <v>1</v>
      </c>
      <c r="C138" t="s">
        <v>276</v>
      </c>
      <c r="D138" t="s">
        <v>277</v>
      </c>
      <c r="R138" t="str">
        <v>LLLLALLFTLTWLLALLL</v>
      </c>
    </row>
    <row r="139" spans="1:18">
      <c r="A139" s="1">
        <v>137</v>
      </c>
      <c r="B139">
        <v>1</v>
      </c>
      <c r="C139" t="s">
        <v>278</v>
      </c>
      <c r="D139" t="s">
        <v>279</v>
      </c>
      <c r="R139" t="str">
        <v>LLLLSLLYTLTWLLALLL</v>
      </c>
    </row>
    <row r="140" spans="1:18">
      <c r="A140" s="1">
        <v>138</v>
      </c>
      <c r="B140">
        <v>1</v>
      </c>
      <c r="C140" t="s">
        <v>280</v>
      </c>
      <c r="D140" t="s">
        <v>281</v>
      </c>
      <c r="R140" t="str">
        <v>LLLLTLLYTLTWLLALLL</v>
      </c>
    </row>
    <row r="141" spans="1:18">
      <c r="A141" s="1">
        <v>139</v>
      </c>
      <c r="B141">
        <v>1</v>
      </c>
      <c r="C141" t="s">
        <v>282</v>
      </c>
      <c r="D141" t="s">
        <v>283</v>
      </c>
      <c r="R141" t="str">
        <v>LLLLALLYTLTWLLSLLL</v>
      </c>
    </row>
    <row r="142" spans="1:18">
      <c r="A142" s="1">
        <v>140</v>
      </c>
      <c r="B142">
        <v>1</v>
      </c>
      <c r="C142" t="s">
        <v>284</v>
      </c>
      <c r="D142" t="s">
        <v>285</v>
      </c>
      <c r="R142" t="str">
        <v>LLLLALLYTLTWLLWLLL</v>
      </c>
    </row>
    <row r="143" spans="1:18">
      <c r="A143" s="1">
        <v>141</v>
      </c>
      <c r="B143">
        <v>1</v>
      </c>
      <c r="C143" t="s">
        <v>286</v>
      </c>
      <c r="D143" t="s">
        <v>287</v>
      </c>
      <c r="R143" t="str">
        <v>LLLLFLLYTLTWLLALLL</v>
      </c>
    </row>
    <row r="144" spans="1:18">
      <c r="A144" s="1">
        <v>142</v>
      </c>
      <c r="B144">
        <v>1</v>
      </c>
      <c r="C144" t="s">
        <v>288</v>
      </c>
      <c r="D144" t="s">
        <v>289</v>
      </c>
      <c r="R144" t="str">
        <v>LLLLALLITLTWLLALLL</v>
      </c>
    </row>
    <row r="145" spans="1:18">
      <c r="A145" s="1">
        <v>143</v>
      </c>
      <c r="B145">
        <v>1</v>
      </c>
      <c r="C145" t="s">
        <v>290</v>
      </c>
      <c r="D145" t="s">
        <v>291</v>
      </c>
      <c r="R145" t="str">
        <v>LLLLALLYTLTWLLTLLL</v>
      </c>
    </row>
    <row r="146" spans="1:18">
      <c r="A146" s="1">
        <v>144</v>
      </c>
      <c r="B146">
        <v>1</v>
      </c>
      <c r="C146" t="s">
        <v>292</v>
      </c>
      <c r="D146" t="s">
        <v>293</v>
      </c>
      <c r="R146" t="str">
        <v>LLLLLLGALLGILYSLLL</v>
      </c>
    </row>
    <row r="147" spans="1:18">
      <c r="A147" s="1">
        <v>145</v>
      </c>
      <c r="B147">
        <v>1</v>
      </c>
      <c r="C147" t="s">
        <v>294</v>
      </c>
      <c r="D147" t="s">
        <v>295</v>
      </c>
      <c r="R147" t="str">
        <v>LLLLLLGWLLGTLYSLLL</v>
      </c>
    </row>
    <row r="148" spans="1:18">
      <c r="A148" s="1">
        <v>146</v>
      </c>
      <c r="B148">
        <v>1</v>
      </c>
      <c r="C148" t="s">
        <v>296</v>
      </c>
      <c r="D148" t="s">
        <v>297</v>
      </c>
      <c r="R148" t="str">
        <v>LLLLLLGWLLGILYYLLL</v>
      </c>
    </row>
    <row r="149" spans="1:18">
      <c r="A149" s="1">
        <v>147</v>
      </c>
      <c r="B149">
        <v>1</v>
      </c>
      <c r="C149" t="s">
        <v>298</v>
      </c>
      <c r="D149" t="s">
        <v>299</v>
      </c>
      <c r="R149" t="str">
        <v>LLLLLLGYLLGILYSLLL</v>
      </c>
    </row>
    <row r="150" spans="1:18">
      <c r="A150" s="1">
        <v>148</v>
      </c>
      <c r="B150">
        <v>1</v>
      </c>
      <c r="C150" t="s">
        <v>300</v>
      </c>
      <c r="D150" t="s">
        <v>301</v>
      </c>
      <c r="R150" t="str">
        <v>LLLLLLGWLLGILYALLL</v>
      </c>
    </row>
    <row r="151" spans="1:18">
      <c r="A151" s="1">
        <v>149</v>
      </c>
      <c r="B151">
        <v>1</v>
      </c>
      <c r="C151" t="s">
        <v>302</v>
      </c>
      <c r="D151" t="s">
        <v>303</v>
      </c>
      <c r="R151" t="str">
        <v>LLLLLLGWLLYILYSLLL</v>
      </c>
    </row>
    <row r="152" spans="1:18">
      <c r="A152" s="1">
        <v>150</v>
      </c>
      <c r="B152">
        <v>1</v>
      </c>
      <c r="C152" t="s">
        <v>304</v>
      </c>
      <c r="D152" t="s">
        <v>305</v>
      </c>
      <c r="R152" t="str">
        <v>LLLLLLGWLLAILYSLLL</v>
      </c>
    </row>
    <row r="153" spans="1:18">
      <c r="A153" s="1">
        <v>151</v>
      </c>
      <c r="B153">
        <v>1</v>
      </c>
      <c r="C153" t="s">
        <v>306</v>
      </c>
      <c r="D153" t="s">
        <v>307</v>
      </c>
      <c r="R153" t="str">
        <v>LLLLLLYWLLGILYSLLL</v>
      </c>
    </row>
    <row r="154" spans="1:18">
      <c r="A154" s="1">
        <v>152</v>
      </c>
      <c r="B154">
        <v>1</v>
      </c>
      <c r="C154" t="s">
        <v>308</v>
      </c>
      <c r="D154" t="s">
        <v>309</v>
      </c>
      <c r="R154" t="str">
        <v>LLLLLLGWLLGILYTLLL</v>
      </c>
    </row>
    <row r="155" spans="1:18">
      <c r="A155" s="1">
        <v>153</v>
      </c>
      <c r="B155">
        <v>1</v>
      </c>
      <c r="C155" t="s">
        <v>310</v>
      </c>
      <c r="D155" t="s">
        <v>311</v>
      </c>
      <c r="R155" t="str">
        <v>LLLAFLSGTLLGALIWLL</v>
      </c>
    </row>
    <row r="156" spans="1:18">
      <c r="A156" s="1">
        <v>154</v>
      </c>
      <c r="B156">
        <v>1</v>
      </c>
      <c r="C156" t="s">
        <v>312</v>
      </c>
      <c r="D156" t="s">
        <v>313</v>
      </c>
      <c r="R156" t="str">
        <v>LLLAVLSGTLYGALIWLL</v>
      </c>
    </row>
    <row r="157" spans="1:18">
      <c r="A157" s="1">
        <v>155</v>
      </c>
      <c r="B157">
        <v>1</v>
      </c>
      <c r="C157" t="s">
        <v>314</v>
      </c>
      <c r="D157" t="s">
        <v>315</v>
      </c>
      <c r="R157" t="str">
        <v>LLLAVLSGTLWGALIWLL</v>
      </c>
    </row>
    <row r="158" spans="1:18">
      <c r="A158" s="1">
        <v>156</v>
      </c>
      <c r="B158">
        <v>1</v>
      </c>
      <c r="C158" t="s">
        <v>316</v>
      </c>
      <c r="D158" t="s">
        <v>317</v>
      </c>
      <c r="R158" t="str">
        <v>LLLAVLSGSLLGALIWLL</v>
      </c>
    </row>
    <row r="159" spans="1:18">
      <c r="A159" s="1">
        <v>157</v>
      </c>
      <c r="B159">
        <v>1</v>
      </c>
      <c r="C159" t="s">
        <v>318</v>
      </c>
      <c r="D159" t="s">
        <v>319</v>
      </c>
      <c r="R159" t="str">
        <v>LLLAVLSGTLLGALIILL</v>
      </c>
    </row>
    <row r="160" spans="1:18">
      <c r="A160" s="1">
        <v>158</v>
      </c>
      <c r="B160">
        <v>1</v>
      </c>
      <c r="C160" t="s">
        <v>320</v>
      </c>
      <c r="D160" t="s">
        <v>321</v>
      </c>
      <c r="R160" t="str">
        <v>LLLAVLSGTLLWALIWLL</v>
      </c>
    </row>
    <row r="161" spans="1:18">
      <c r="A161" s="1">
        <v>159</v>
      </c>
      <c r="B161">
        <v>1</v>
      </c>
      <c r="C161" t="s">
        <v>322</v>
      </c>
      <c r="D161" t="s">
        <v>323</v>
      </c>
      <c r="R161" t="str">
        <v>LLLAVLSFTLLGALIWLL</v>
      </c>
    </row>
    <row r="162" spans="1:18">
      <c r="A162" s="1">
        <v>160</v>
      </c>
      <c r="B162">
        <v>1</v>
      </c>
      <c r="C162" t="s">
        <v>324</v>
      </c>
      <c r="D162" t="s">
        <v>325</v>
      </c>
      <c r="R162" t="str">
        <v>LLLAVLSGTLLYALIWLL</v>
      </c>
    </row>
    <row r="163" spans="1:18">
      <c r="A163" s="1">
        <v>161</v>
      </c>
      <c r="B163">
        <v>1</v>
      </c>
      <c r="C163" t="s">
        <v>326</v>
      </c>
      <c r="D163" t="s">
        <v>327</v>
      </c>
      <c r="R163" t="str">
        <v>LLLAVLSGTLTGALIWLL</v>
      </c>
    </row>
    <row r="164" spans="1:18">
      <c r="A164" s="1">
        <v>162</v>
      </c>
      <c r="B164">
        <v>1</v>
      </c>
      <c r="C164" t="s">
        <v>328</v>
      </c>
      <c r="D164" t="s">
        <v>329</v>
      </c>
      <c r="R164" t="str">
        <v>LLLFLLGLLTGSLIGLLL</v>
      </c>
    </row>
    <row r="165" spans="1:18">
      <c r="A165" s="1">
        <v>163</v>
      </c>
      <c r="B165">
        <v>1</v>
      </c>
      <c r="C165" t="s">
        <v>330</v>
      </c>
      <c r="D165" t="s">
        <v>331</v>
      </c>
      <c r="R165" t="str">
        <v>LLLFLLGVLTGFLIGLLL</v>
      </c>
    </row>
    <row r="166" spans="1:18">
      <c r="A166" s="1">
        <v>164</v>
      </c>
      <c r="B166">
        <v>1</v>
      </c>
      <c r="C166" t="s">
        <v>332</v>
      </c>
      <c r="D166" t="s">
        <v>333</v>
      </c>
      <c r="R166" t="str">
        <v>LLLFLLGVLTGWLIGLLL</v>
      </c>
    </row>
    <row r="167" spans="1:18">
      <c r="A167" s="1">
        <v>165</v>
      </c>
      <c r="B167">
        <v>1</v>
      </c>
      <c r="C167" t="s">
        <v>334</v>
      </c>
      <c r="D167" t="s">
        <v>335</v>
      </c>
      <c r="R167" t="str">
        <v>LLLFLLGVLTGLLIGLLL</v>
      </c>
    </row>
    <row r="168" spans="1:18">
      <c r="A168" s="1">
        <v>166</v>
      </c>
      <c r="B168">
        <v>1</v>
      </c>
      <c r="C168" t="s">
        <v>336</v>
      </c>
      <c r="D168" t="s">
        <v>337</v>
      </c>
      <c r="R168" t="str">
        <v>LLLFLLGVLTGALIGLLL</v>
      </c>
    </row>
    <row r="169" spans="1:18">
      <c r="A169" s="1">
        <v>167</v>
      </c>
      <c r="B169">
        <v>1</v>
      </c>
      <c r="C169" t="s">
        <v>338</v>
      </c>
      <c r="D169" t="s">
        <v>339</v>
      </c>
      <c r="R169" t="str">
        <v>LLLFLLIVLTGSLIGLLL</v>
      </c>
    </row>
    <row r="170" spans="1:18">
      <c r="A170" s="1">
        <v>168</v>
      </c>
      <c r="B170">
        <v>1</v>
      </c>
      <c r="C170" t="s">
        <v>340</v>
      </c>
      <c r="D170" t="s">
        <v>341</v>
      </c>
      <c r="R170" t="str">
        <v>LLLFLLTVLTGSLIGLLL</v>
      </c>
    </row>
    <row r="171" spans="1:18">
      <c r="A171" s="1">
        <v>169</v>
      </c>
      <c r="B171">
        <v>1</v>
      </c>
      <c r="C171" t="s">
        <v>342</v>
      </c>
      <c r="D171" t="s">
        <v>343</v>
      </c>
      <c r="R171" t="str">
        <v>LLLFLLWVLTGSLIGLLL</v>
      </c>
    </row>
    <row r="172" spans="1:18">
      <c r="A172" s="1">
        <v>170</v>
      </c>
      <c r="B172">
        <v>1</v>
      </c>
      <c r="C172" t="s">
        <v>344</v>
      </c>
      <c r="D172" t="s">
        <v>345</v>
      </c>
      <c r="R172" t="str">
        <v>LLLFLLGVLTGTLIGLLL</v>
      </c>
    </row>
    <row r="173" spans="1:18">
      <c r="A173" s="1">
        <v>171</v>
      </c>
      <c r="B173">
        <v>1</v>
      </c>
      <c r="C173" t="s">
        <v>346</v>
      </c>
      <c r="D173" t="s">
        <v>347</v>
      </c>
      <c r="R173" t="str">
        <v>LLLYLLASLLGILVTVLL</v>
      </c>
    </row>
    <row r="174" spans="1:18">
      <c r="A174" s="1">
        <v>172</v>
      </c>
      <c r="B174">
        <v>1</v>
      </c>
      <c r="C174" t="s">
        <v>348</v>
      </c>
      <c r="D174" t="s">
        <v>349</v>
      </c>
      <c r="R174" t="str">
        <v>LLLYLLATLLGFLVTVLL</v>
      </c>
    </row>
    <row r="175" spans="1:18">
      <c r="A175" s="1">
        <v>173</v>
      </c>
      <c r="B175">
        <v>1</v>
      </c>
      <c r="C175" t="s">
        <v>350</v>
      </c>
      <c r="D175" t="s">
        <v>351</v>
      </c>
      <c r="R175" t="str">
        <v>LLLLLLATLLGILVTVLL</v>
      </c>
    </row>
    <row r="176" spans="1:18">
      <c r="A176" s="1">
        <v>174</v>
      </c>
      <c r="B176">
        <v>1</v>
      </c>
      <c r="C176" t="s">
        <v>352</v>
      </c>
      <c r="D176" t="s">
        <v>353</v>
      </c>
      <c r="R176" t="str">
        <v>LLLYLLATLLGSLVTVLL</v>
      </c>
    </row>
    <row r="177" spans="1:18">
      <c r="A177" s="1">
        <v>175</v>
      </c>
      <c r="B177">
        <v>1</v>
      </c>
      <c r="C177" t="s">
        <v>354</v>
      </c>
      <c r="D177" t="s">
        <v>355</v>
      </c>
      <c r="R177" t="str">
        <v>LLLSLLATLLGILVTVLL</v>
      </c>
    </row>
    <row r="178" spans="1:18">
      <c r="A178" s="1">
        <v>176</v>
      </c>
      <c r="B178">
        <v>1</v>
      </c>
      <c r="C178" t="s">
        <v>356</v>
      </c>
      <c r="D178" t="s">
        <v>357</v>
      </c>
      <c r="R178" t="str">
        <v>LLLYLLATLLFILVTVLL</v>
      </c>
    </row>
    <row r="179" spans="1:18">
      <c r="A179" s="1">
        <v>177</v>
      </c>
      <c r="B179">
        <v>1</v>
      </c>
      <c r="C179" t="s">
        <v>358</v>
      </c>
      <c r="D179" t="s">
        <v>359</v>
      </c>
      <c r="R179" t="str">
        <v>LLLYLLATLLLILVTVLL</v>
      </c>
    </row>
    <row r="180" spans="1:18">
      <c r="A180" s="1">
        <v>178</v>
      </c>
      <c r="B180">
        <v>1</v>
      </c>
      <c r="C180" t="s">
        <v>360</v>
      </c>
      <c r="D180" t="s">
        <v>361</v>
      </c>
      <c r="R180" t="str">
        <v>LLLYLLATLLAILVTVLL</v>
      </c>
    </row>
    <row r="181" spans="1:18">
      <c r="A181" s="1">
        <v>179</v>
      </c>
      <c r="B181">
        <v>1</v>
      </c>
      <c r="C181" t="s">
        <v>362</v>
      </c>
      <c r="D181" t="s">
        <v>363</v>
      </c>
      <c r="R181" t="str">
        <v>LLLYLLATLLGTLVTVLL</v>
      </c>
    </row>
    <row r="182" spans="1:18">
      <c r="A182" s="1">
        <v>180</v>
      </c>
      <c r="B182">
        <v>1</v>
      </c>
      <c r="C182" t="s">
        <v>364</v>
      </c>
      <c r="D182" t="s">
        <v>365</v>
      </c>
      <c r="R182" t="str">
        <v>LLLYLLLGVLAGGLWTLL</v>
      </c>
    </row>
    <row r="183" spans="1:18">
      <c r="A183" s="1">
        <v>181</v>
      </c>
      <c r="B183">
        <v>1</v>
      </c>
      <c r="C183" t="s">
        <v>366</v>
      </c>
      <c r="D183" t="s">
        <v>367</v>
      </c>
      <c r="R183" t="str">
        <v>LLLYLLLGVLSGGLFTLL</v>
      </c>
    </row>
    <row r="184" spans="1:18">
      <c r="A184" s="1">
        <v>182</v>
      </c>
      <c r="B184">
        <v>1</v>
      </c>
      <c r="C184" t="s">
        <v>368</v>
      </c>
      <c r="D184" t="s">
        <v>369</v>
      </c>
      <c r="R184" t="str">
        <v>LLLYLLLGVLYGGLFTLL</v>
      </c>
    </row>
    <row r="185" spans="1:18">
      <c r="A185" s="1">
        <v>183</v>
      </c>
      <c r="B185">
        <v>1</v>
      </c>
      <c r="C185" t="s">
        <v>370</v>
      </c>
      <c r="D185" t="s">
        <v>371</v>
      </c>
      <c r="R185" t="str">
        <v>LLLYLLLGVLAGGLFSLL</v>
      </c>
    </row>
    <row r="186" spans="1:18">
      <c r="A186" s="1">
        <v>184</v>
      </c>
      <c r="B186">
        <v>1</v>
      </c>
      <c r="C186" t="s">
        <v>372</v>
      </c>
      <c r="D186" t="s">
        <v>373</v>
      </c>
      <c r="R186" t="str">
        <v>LLLYLLLGVLWGGLFTLL</v>
      </c>
    </row>
    <row r="187" spans="1:18">
      <c r="A187" s="1">
        <v>185</v>
      </c>
      <c r="B187">
        <v>1</v>
      </c>
      <c r="C187" t="s">
        <v>374</v>
      </c>
      <c r="D187" t="s">
        <v>375</v>
      </c>
      <c r="R187" t="str">
        <v>LLLYLLLFVLAGGLFTLL</v>
      </c>
    </row>
    <row r="188" spans="1:18">
      <c r="A188" s="1">
        <v>186</v>
      </c>
      <c r="B188">
        <v>1</v>
      </c>
      <c r="C188" t="s">
        <v>376</v>
      </c>
      <c r="D188" t="s">
        <v>377</v>
      </c>
      <c r="R188" t="str">
        <v>LLLYLLLTVLAGGLFTLL</v>
      </c>
    </row>
    <row r="189" spans="1:18">
      <c r="A189" s="1">
        <v>187</v>
      </c>
      <c r="B189">
        <v>1</v>
      </c>
      <c r="C189" t="s">
        <v>378</v>
      </c>
      <c r="D189" t="s">
        <v>379</v>
      </c>
      <c r="R189" t="str">
        <v>LLLYLLLAVLAGGLFTLL</v>
      </c>
    </row>
    <row r="190" spans="1:18">
      <c r="A190" s="1">
        <v>188</v>
      </c>
      <c r="B190">
        <v>1</v>
      </c>
      <c r="C190" t="s">
        <v>380</v>
      </c>
      <c r="D190" t="s">
        <v>381</v>
      </c>
      <c r="R190" t="str">
        <v>LLLYLLLGVLTGGLFTLL</v>
      </c>
    </row>
    <row r="191" spans="1:18">
      <c r="A191" s="1">
        <v>189</v>
      </c>
      <c r="B191">
        <v>1</v>
      </c>
      <c r="C191" t="s">
        <v>382</v>
      </c>
      <c r="D191" t="s">
        <v>383</v>
      </c>
      <c r="R191" t="str">
        <v>LLLALLLGLLFGTLSFLL</v>
      </c>
    </row>
    <row r="192" spans="1:18">
      <c r="A192" s="1">
        <v>190</v>
      </c>
      <c r="B192">
        <v>1</v>
      </c>
      <c r="C192" t="s">
        <v>384</v>
      </c>
      <c r="D192" t="s">
        <v>385</v>
      </c>
      <c r="R192" t="str">
        <v>LLLATLLGLLFGTLSFLL</v>
      </c>
    </row>
    <row r="193" spans="1:18">
      <c r="A193" s="1">
        <v>191</v>
      </c>
      <c r="B193">
        <v>1</v>
      </c>
      <c r="C193" t="s">
        <v>386</v>
      </c>
      <c r="D193" t="s">
        <v>387</v>
      </c>
      <c r="R193" t="str">
        <v>LLLAILLGYLFGTLSFLL</v>
      </c>
    </row>
    <row r="194" spans="1:18">
      <c r="A194" s="1">
        <v>192</v>
      </c>
      <c r="B194">
        <v>1</v>
      </c>
      <c r="C194" t="s">
        <v>388</v>
      </c>
      <c r="D194" t="s">
        <v>389</v>
      </c>
      <c r="R194" t="str">
        <v>LLLAILLGLLIGTLSFLL</v>
      </c>
    </row>
    <row r="195" spans="1:18">
      <c r="A195" s="1">
        <v>193</v>
      </c>
      <c r="B195">
        <v>1</v>
      </c>
      <c r="C195" t="s">
        <v>390</v>
      </c>
      <c r="D195" t="s">
        <v>391</v>
      </c>
      <c r="R195" t="str">
        <v>LLLAWLLGLLFGTLSFLL</v>
      </c>
    </row>
    <row r="196" spans="1:18">
      <c r="A196" s="1">
        <v>194</v>
      </c>
      <c r="B196">
        <v>1</v>
      </c>
      <c r="C196" t="s">
        <v>392</v>
      </c>
      <c r="D196" t="s">
        <v>393</v>
      </c>
      <c r="R196" t="str">
        <v>LLLAILLGLLFTTLSFLL</v>
      </c>
    </row>
    <row r="197" spans="1:18">
      <c r="A197" s="1">
        <v>195</v>
      </c>
      <c r="B197">
        <v>1</v>
      </c>
      <c r="C197" t="s">
        <v>394</v>
      </c>
      <c r="D197" t="s">
        <v>395</v>
      </c>
      <c r="R197" t="str">
        <v>LLLAILLGLLFSTLSFLL</v>
      </c>
    </row>
    <row r="198" spans="1:18">
      <c r="A198" s="1">
        <v>196</v>
      </c>
      <c r="B198">
        <v>1</v>
      </c>
      <c r="C198" t="s">
        <v>396</v>
      </c>
      <c r="D198" t="s">
        <v>397</v>
      </c>
      <c r="R198" t="str">
        <v>LLLAILLALLFGTLSFLL</v>
      </c>
    </row>
    <row r="199" spans="1:18">
      <c r="A199" s="1">
        <v>197</v>
      </c>
      <c r="B199">
        <v>1</v>
      </c>
      <c r="C199" t="s">
        <v>398</v>
      </c>
      <c r="D199" t="s">
        <v>399</v>
      </c>
      <c r="R199" t="str">
        <v>LLLAILLGTLFGTLSFLL</v>
      </c>
    </row>
    <row r="200" spans="1:18">
      <c r="A200" s="1">
        <v>198</v>
      </c>
      <c r="B200">
        <v>1</v>
      </c>
      <c r="C200" t="s">
        <v>400</v>
      </c>
      <c r="D200" t="s">
        <v>401</v>
      </c>
      <c r="R200" t="str">
        <v>LLLYLLLALLFTTLLLTL</v>
      </c>
    </row>
    <row r="201" spans="1:18">
      <c r="A201" s="1">
        <v>199</v>
      </c>
      <c r="B201">
        <v>1</v>
      </c>
      <c r="C201" t="s">
        <v>402</v>
      </c>
      <c r="D201" t="s">
        <v>403</v>
      </c>
      <c r="R201" t="str">
        <v>LLLYLLLALLFTTLALTL</v>
      </c>
    </row>
    <row r="202" spans="1:18">
      <c r="A202" s="1">
        <v>200</v>
      </c>
      <c r="B202">
        <v>1</v>
      </c>
      <c r="C202" t="s">
        <v>404</v>
      </c>
      <c r="D202" t="s">
        <v>405</v>
      </c>
      <c r="R202" t="str">
        <v>LLLTLLLALLFTTLVLTL</v>
      </c>
    </row>
    <row r="203" spans="1:18">
      <c r="A203" s="1">
        <v>201</v>
      </c>
      <c r="B203">
        <v>1</v>
      </c>
      <c r="C203" t="s">
        <v>406</v>
      </c>
      <c r="D203" t="s">
        <v>407</v>
      </c>
      <c r="R203" t="str">
        <v>LLLYLLLALLFTTLTLTL</v>
      </c>
    </row>
    <row r="204" spans="1:18">
      <c r="A204" s="1">
        <v>202</v>
      </c>
      <c r="B204">
        <v>1</v>
      </c>
      <c r="C204" t="s">
        <v>408</v>
      </c>
      <c r="D204" t="s">
        <v>409</v>
      </c>
      <c r="R204" t="str">
        <v>LLLFLLLALLFTTLVLTL</v>
      </c>
    </row>
    <row r="205" spans="1:18">
      <c r="A205" s="1">
        <v>203</v>
      </c>
      <c r="B205">
        <v>1</v>
      </c>
      <c r="C205" t="s">
        <v>410</v>
      </c>
      <c r="D205" t="s">
        <v>411</v>
      </c>
      <c r="R205" t="str">
        <v>LLLYLLLALLFFTLVLTL</v>
      </c>
    </row>
    <row r="206" spans="1:18">
      <c r="A206" s="1">
        <v>204</v>
      </c>
      <c r="B206">
        <v>1</v>
      </c>
      <c r="C206" t="s">
        <v>412</v>
      </c>
      <c r="D206" t="s">
        <v>413</v>
      </c>
      <c r="R206" t="str">
        <v>LLLYLLLWLLFTTLVLTL</v>
      </c>
    </row>
    <row r="207" spans="1:18">
      <c r="A207" s="1">
        <v>205</v>
      </c>
      <c r="B207">
        <v>1</v>
      </c>
      <c r="C207" t="s">
        <v>414</v>
      </c>
      <c r="D207" t="s">
        <v>415</v>
      </c>
      <c r="R207" t="str">
        <v>LLLYLLLILLFTTLVLTL</v>
      </c>
    </row>
    <row r="208" spans="1:18">
      <c r="A208" s="1">
        <v>206</v>
      </c>
      <c r="B208">
        <v>1</v>
      </c>
      <c r="C208" t="s">
        <v>416</v>
      </c>
      <c r="D208" t="s">
        <v>417</v>
      </c>
      <c r="R208" t="str">
        <v>LLLYLLLALLFTTLFLTL</v>
      </c>
    </row>
    <row r="209" spans="1:18">
      <c r="A209" s="1">
        <v>207</v>
      </c>
      <c r="B209">
        <v>1</v>
      </c>
      <c r="C209" t="s">
        <v>418</v>
      </c>
      <c r="D209" t="s">
        <v>419</v>
      </c>
      <c r="R209" t="str">
        <v>LLLLLLGILAGLLLTLLL</v>
      </c>
    </row>
    <row r="210" spans="1:18">
      <c r="A210" s="1">
        <v>208</v>
      </c>
      <c r="B210">
        <v>1</v>
      </c>
      <c r="C210" t="s">
        <v>420</v>
      </c>
      <c r="D210" t="s">
        <v>421</v>
      </c>
      <c r="R210" t="str">
        <v>LLLLLLGILTGFLLTLLL</v>
      </c>
    </row>
    <row r="211" spans="1:18">
      <c r="A211" s="1">
        <v>209</v>
      </c>
      <c r="B211">
        <v>1</v>
      </c>
      <c r="C211" t="s">
        <v>422</v>
      </c>
      <c r="D211" t="s">
        <v>423</v>
      </c>
      <c r="R211" t="str">
        <v>LLLLLLGILYGFLLTLLL</v>
      </c>
    </row>
    <row r="212" spans="1:18">
      <c r="A212" s="1">
        <v>210</v>
      </c>
      <c r="B212">
        <v>1</v>
      </c>
      <c r="C212" t="s">
        <v>424</v>
      </c>
      <c r="D212" t="s">
        <v>425</v>
      </c>
      <c r="R212" t="str">
        <v>LLLLLLGSLAGFLLTLLL</v>
      </c>
    </row>
    <row r="213" spans="1:18">
      <c r="A213" s="1">
        <v>211</v>
      </c>
      <c r="B213">
        <v>1</v>
      </c>
      <c r="C213" t="s">
        <v>426</v>
      </c>
      <c r="D213" t="s">
        <v>427</v>
      </c>
      <c r="R213" t="str">
        <v>LLLLLLGILIGFLLTLLL</v>
      </c>
    </row>
    <row r="214" spans="1:18">
      <c r="A214" s="1">
        <v>212</v>
      </c>
      <c r="B214">
        <v>1</v>
      </c>
      <c r="C214" t="s">
        <v>428</v>
      </c>
      <c r="D214" t="s">
        <v>429</v>
      </c>
      <c r="R214" t="str">
        <v>LLLLLLGILALFLLTLLL</v>
      </c>
    </row>
    <row r="215" spans="1:18">
      <c r="A215" s="1">
        <v>213</v>
      </c>
      <c r="B215">
        <v>1</v>
      </c>
      <c r="C215" t="s">
        <v>430</v>
      </c>
      <c r="D215" t="s">
        <v>431</v>
      </c>
      <c r="R215" t="str">
        <v>LLLLLLGILAWFLLTLLL</v>
      </c>
    </row>
    <row r="216" spans="1:18">
      <c r="A216" s="1">
        <v>214</v>
      </c>
      <c r="B216">
        <v>1</v>
      </c>
      <c r="C216" t="s">
        <v>432</v>
      </c>
      <c r="D216" t="s">
        <v>433</v>
      </c>
      <c r="R216" t="str">
        <v>LLLLLLIILAGFLLTLLL</v>
      </c>
    </row>
    <row r="217" spans="1:18">
      <c r="A217" s="1">
        <v>215</v>
      </c>
      <c r="B217">
        <v>1</v>
      </c>
      <c r="C217" t="s">
        <v>434</v>
      </c>
      <c r="D217" t="s">
        <v>435</v>
      </c>
      <c r="R217" t="str">
        <v>LLLLLLGILAGTLLTLLL</v>
      </c>
    </row>
    <row r="218" spans="1:18">
      <c r="A218" s="1">
        <v>216</v>
      </c>
      <c r="B218">
        <v>1</v>
      </c>
      <c r="C218" t="s">
        <v>436</v>
      </c>
      <c r="D218" t="s">
        <v>437</v>
      </c>
      <c r="R218" t="str">
        <v>LLLALLGILLGFLLTLLL</v>
      </c>
    </row>
    <row r="219" spans="1:18">
      <c r="A219" s="1">
        <v>217</v>
      </c>
      <c r="B219">
        <v>1</v>
      </c>
      <c r="C219" t="s">
        <v>438</v>
      </c>
      <c r="D219" t="s">
        <v>439</v>
      </c>
      <c r="R219" t="str">
        <v>LLLALLGTLIGFLLTLLL</v>
      </c>
    </row>
    <row r="220" spans="1:18">
      <c r="A220" s="1">
        <v>218</v>
      </c>
      <c r="B220">
        <v>1</v>
      </c>
      <c r="C220" t="s">
        <v>440</v>
      </c>
      <c r="D220" t="s">
        <v>441</v>
      </c>
      <c r="R220" t="str">
        <v>LLLALLGYLLGFLLTLLL</v>
      </c>
    </row>
    <row r="221" spans="1:18">
      <c r="A221" s="1">
        <v>219</v>
      </c>
      <c r="B221">
        <v>1</v>
      </c>
      <c r="C221" t="s">
        <v>442</v>
      </c>
      <c r="D221" t="s">
        <v>443</v>
      </c>
      <c r="R221" t="str">
        <v>LLLALLGTLLGILLTLLL</v>
      </c>
    </row>
    <row r="222" spans="1:18">
      <c r="A222" s="1">
        <v>220</v>
      </c>
      <c r="B222">
        <v>1</v>
      </c>
      <c r="C222" t="s">
        <v>444</v>
      </c>
      <c r="D222" t="s">
        <v>445</v>
      </c>
      <c r="R222" t="str">
        <v>LLLALLGTLLGALLTLLL</v>
      </c>
    </row>
    <row r="223" spans="1:18">
      <c r="A223" s="1">
        <v>221</v>
      </c>
      <c r="B223">
        <v>1</v>
      </c>
      <c r="C223" t="s">
        <v>446</v>
      </c>
      <c r="D223" t="s">
        <v>447</v>
      </c>
      <c r="R223" t="str">
        <v>LLLALLGTLLLFLLTLLL</v>
      </c>
    </row>
    <row r="224" spans="1:18">
      <c r="A224" s="1">
        <v>222</v>
      </c>
      <c r="B224">
        <v>1</v>
      </c>
      <c r="C224" t="s">
        <v>448</v>
      </c>
      <c r="D224" t="s">
        <v>449</v>
      </c>
      <c r="R224" t="str">
        <v>LLLALLGTLLIFLLTLLL</v>
      </c>
    </row>
    <row r="225" spans="1:18">
      <c r="A225" s="1">
        <v>223</v>
      </c>
      <c r="B225">
        <v>1</v>
      </c>
      <c r="C225" t="s">
        <v>450</v>
      </c>
      <c r="D225" t="s">
        <v>451</v>
      </c>
      <c r="R225" t="str">
        <v>LLLALLGTLLTFLLTLLL</v>
      </c>
    </row>
    <row r="226" spans="1:18">
      <c r="A226" s="1">
        <v>224</v>
      </c>
      <c r="B226">
        <v>1</v>
      </c>
      <c r="C226" t="s">
        <v>452</v>
      </c>
      <c r="D226" t="s">
        <v>453</v>
      </c>
      <c r="R226" t="str">
        <v>LLLALLGTLLGTLLTLLL</v>
      </c>
    </row>
    <row r="227" spans="1:18">
      <c r="A227" s="1">
        <v>225</v>
      </c>
      <c r="B227">
        <v>1</v>
      </c>
      <c r="C227" t="s">
        <v>454</v>
      </c>
      <c r="D227" t="s">
        <v>455</v>
      </c>
      <c r="R227" t="str">
        <v>LLLLLLGVLVGFLLATLL</v>
      </c>
    </row>
    <row r="228" spans="1:18">
      <c r="A228" s="1">
        <v>226</v>
      </c>
      <c r="B228">
        <v>1</v>
      </c>
      <c r="C228" t="s">
        <v>456</v>
      </c>
      <c r="D228" t="s">
        <v>457</v>
      </c>
      <c r="R228" t="str">
        <v>LLLLLLGYLVGFLLTTLL</v>
      </c>
    </row>
    <row r="229" spans="1:18">
      <c r="A229" s="1">
        <v>227</v>
      </c>
      <c r="B229">
        <v>1</v>
      </c>
      <c r="C229" t="s">
        <v>458</v>
      </c>
      <c r="D229" t="s">
        <v>459</v>
      </c>
      <c r="R229" t="str">
        <v>LLLLLLGALVGFLLTTLL</v>
      </c>
    </row>
    <row r="230" spans="1:18">
      <c r="A230" s="1">
        <v>228</v>
      </c>
      <c r="B230">
        <v>1</v>
      </c>
      <c r="C230" t="s">
        <v>460</v>
      </c>
      <c r="D230" t="s">
        <v>461</v>
      </c>
      <c r="R230" t="str">
        <v>LLLLLLGILVGFLLTTLL</v>
      </c>
    </row>
    <row r="231" spans="1:18">
      <c r="A231" s="1">
        <v>229</v>
      </c>
      <c r="B231">
        <v>1</v>
      </c>
      <c r="C231" t="s">
        <v>462</v>
      </c>
      <c r="D231" t="s">
        <v>463</v>
      </c>
      <c r="R231" t="str">
        <v>LLLLLLGLLVGFLLTTLL</v>
      </c>
    </row>
    <row r="232" spans="1:18">
      <c r="A232" s="1">
        <v>230</v>
      </c>
      <c r="B232">
        <v>1</v>
      </c>
      <c r="C232" t="s">
        <v>464</v>
      </c>
      <c r="D232" t="s">
        <v>465</v>
      </c>
      <c r="R232" t="str">
        <v>LLLLLLWVLVGFLLTTLL</v>
      </c>
    </row>
    <row r="233" spans="1:18">
      <c r="A233" s="1">
        <v>231</v>
      </c>
      <c r="B233">
        <v>1</v>
      </c>
      <c r="C233" t="s">
        <v>466</v>
      </c>
      <c r="D233" t="s">
        <v>467</v>
      </c>
      <c r="R233" t="str">
        <v>LLLLLLGVLVAFLLTTLL</v>
      </c>
    </row>
    <row r="234" spans="1:18">
      <c r="A234" s="1">
        <v>232</v>
      </c>
      <c r="B234">
        <v>1</v>
      </c>
      <c r="C234" t="s">
        <v>468</v>
      </c>
      <c r="D234" t="s">
        <v>469</v>
      </c>
      <c r="R234" t="str">
        <v>LLLLLLGVLVGFLLLTLL</v>
      </c>
    </row>
    <row r="235" spans="1:18">
      <c r="A235" s="1">
        <v>233</v>
      </c>
      <c r="B235">
        <v>1</v>
      </c>
      <c r="C235" t="s">
        <v>470</v>
      </c>
      <c r="D235" t="s">
        <v>471</v>
      </c>
      <c r="R235" t="str">
        <v>LLLLLLGVLVGTLLTTLL</v>
      </c>
    </row>
    <row r="236" spans="1:18">
      <c r="A236" s="1">
        <v>234</v>
      </c>
      <c r="B236">
        <v>1</v>
      </c>
      <c r="C236" t="s">
        <v>472</v>
      </c>
      <c r="D236" t="s">
        <v>473</v>
      </c>
      <c r="R236" t="str">
        <v>LLLLLLSFLIGGYSTLLL</v>
      </c>
    </row>
    <row r="237" spans="1:18">
      <c r="A237" s="1">
        <v>235</v>
      </c>
      <c r="B237">
        <v>1</v>
      </c>
      <c r="C237" t="s">
        <v>474</v>
      </c>
      <c r="D237" t="s">
        <v>475</v>
      </c>
      <c r="R237" t="str">
        <v>LLLLLLFFLIGGYVTLLL</v>
      </c>
    </row>
    <row r="238" spans="1:18">
      <c r="A238" s="1">
        <v>236</v>
      </c>
      <c r="B238">
        <v>1</v>
      </c>
      <c r="C238" t="s">
        <v>476</v>
      </c>
      <c r="D238" t="s">
        <v>477</v>
      </c>
      <c r="R238" t="str">
        <v>LLLLLLWFLIGGYVTLLL</v>
      </c>
    </row>
    <row r="239" spans="1:18">
      <c r="A239" s="1">
        <v>237</v>
      </c>
      <c r="B239">
        <v>1</v>
      </c>
      <c r="C239" t="s">
        <v>478</v>
      </c>
      <c r="D239" t="s">
        <v>479</v>
      </c>
      <c r="R239" t="str">
        <v>LLLLLLSYLIGGYVTLLL</v>
      </c>
    </row>
    <row r="240" spans="1:18">
      <c r="A240" s="1">
        <v>238</v>
      </c>
      <c r="B240">
        <v>1</v>
      </c>
      <c r="C240" t="s">
        <v>480</v>
      </c>
      <c r="D240" t="s">
        <v>481</v>
      </c>
      <c r="R240" t="str">
        <v>LLLLLLSSLIGGYVTLLL</v>
      </c>
    </row>
    <row r="241" spans="1:18">
      <c r="A241" s="1">
        <v>239</v>
      </c>
      <c r="B241">
        <v>1</v>
      </c>
      <c r="C241" t="s">
        <v>482</v>
      </c>
      <c r="D241" t="s">
        <v>483</v>
      </c>
      <c r="R241" t="str">
        <v>LLLLLLSFLIGYYVTLLL</v>
      </c>
    </row>
    <row r="242" spans="1:18">
      <c r="A242" s="1">
        <v>240</v>
      </c>
      <c r="B242">
        <v>1</v>
      </c>
      <c r="C242" t="s">
        <v>484</v>
      </c>
      <c r="D242" t="s">
        <v>485</v>
      </c>
      <c r="R242" t="str">
        <v>LLLLLLSFLITGYVTLLL</v>
      </c>
    </row>
    <row r="243" spans="1:18">
      <c r="A243" s="1">
        <v>241</v>
      </c>
      <c r="B243">
        <v>1</v>
      </c>
      <c r="C243" t="s">
        <v>486</v>
      </c>
      <c r="D243" t="s">
        <v>487</v>
      </c>
      <c r="R243" t="str">
        <v>LLLLLLSFLIAGYVTLLL</v>
      </c>
    </row>
    <row r="244" spans="1:18">
      <c r="A244" s="1">
        <v>242</v>
      </c>
      <c r="B244">
        <v>1</v>
      </c>
      <c r="C244" t="s">
        <v>488</v>
      </c>
      <c r="D244" t="s">
        <v>489</v>
      </c>
      <c r="R244" t="str">
        <v>LLLLLLYFLIGGYVTLLL</v>
      </c>
    </row>
    <row r="245" spans="1:18">
      <c r="A245" s="1">
        <v>243</v>
      </c>
      <c r="B245">
        <v>1</v>
      </c>
      <c r="C245" t="s">
        <v>490</v>
      </c>
      <c r="D245" t="s">
        <v>491</v>
      </c>
      <c r="R245" t="str">
        <v>LLLYLLAGTLTWLLLLLL</v>
      </c>
    </row>
    <row r="246" spans="1:18">
      <c r="A246" s="1">
        <v>244</v>
      </c>
      <c r="B246">
        <v>1</v>
      </c>
      <c r="C246" t="s">
        <v>492</v>
      </c>
      <c r="D246" t="s">
        <v>493</v>
      </c>
      <c r="R246" t="str">
        <v>LLLYLLYGTLTWLLFLLL</v>
      </c>
    </row>
    <row r="247" spans="1:18">
      <c r="A247" s="1">
        <v>245</v>
      </c>
      <c r="B247">
        <v>1</v>
      </c>
      <c r="C247" t="s">
        <v>494</v>
      </c>
      <c r="D247" t="s">
        <v>495</v>
      </c>
      <c r="R247" t="str">
        <v>LLLYLLAGTLTTLLFLLL</v>
      </c>
    </row>
    <row r="248" spans="1:18">
      <c r="A248" s="1">
        <v>246</v>
      </c>
      <c r="B248">
        <v>1</v>
      </c>
      <c r="C248" t="s">
        <v>496</v>
      </c>
      <c r="D248" t="s">
        <v>497</v>
      </c>
      <c r="R248" t="str">
        <v>LLLYLLAGTLSWLLFLLL</v>
      </c>
    </row>
    <row r="249" spans="1:18">
      <c r="A249" s="1">
        <v>247</v>
      </c>
      <c r="B249">
        <v>1</v>
      </c>
      <c r="C249" t="s">
        <v>498</v>
      </c>
      <c r="D249" t="s">
        <v>499</v>
      </c>
      <c r="R249" t="str">
        <v>LLLYLLAGTLTSLLFLLL</v>
      </c>
    </row>
    <row r="250" spans="1:18">
      <c r="A250" s="1">
        <v>248</v>
      </c>
      <c r="B250">
        <v>1</v>
      </c>
      <c r="C250" t="s">
        <v>500</v>
      </c>
      <c r="D250" t="s">
        <v>501</v>
      </c>
      <c r="R250" t="str">
        <v>LLLYLLAYTLTWLLFLLL</v>
      </c>
    </row>
    <row r="251" spans="1:18">
      <c r="A251" s="1">
        <v>249</v>
      </c>
      <c r="B251">
        <v>1</v>
      </c>
      <c r="C251" t="s">
        <v>502</v>
      </c>
      <c r="D251" t="s">
        <v>503</v>
      </c>
      <c r="R251" t="str">
        <v>LLLYLLAFTLTWLLFLLL</v>
      </c>
    </row>
    <row r="252" spans="1:18">
      <c r="A252" s="1">
        <v>250</v>
      </c>
      <c r="B252">
        <v>1</v>
      </c>
      <c r="C252" t="s">
        <v>504</v>
      </c>
      <c r="D252" t="s">
        <v>505</v>
      </c>
      <c r="R252" t="str">
        <v>LLLYLLASTLTWLLFLLL</v>
      </c>
    </row>
    <row r="253" spans="1:18">
      <c r="A253" s="1">
        <v>251</v>
      </c>
      <c r="B253">
        <v>1</v>
      </c>
      <c r="C253" t="s">
        <v>506</v>
      </c>
      <c r="D253" t="s">
        <v>507</v>
      </c>
      <c r="R253" t="str">
        <v>LLLYLLTGTLTWLLFLLL</v>
      </c>
    </row>
    <row r="254" spans="1:18">
      <c r="A254" s="1">
        <v>252</v>
      </c>
      <c r="B254">
        <v>1</v>
      </c>
      <c r="C254" t="s">
        <v>508</v>
      </c>
      <c r="D254" t="s">
        <v>509</v>
      </c>
      <c r="R254" t="str">
        <v>LLLALLGWLWGFLITLLL</v>
      </c>
    </row>
    <row r="255" spans="1:18">
      <c r="A255" s="1">
        <v>253</v>
      </c>
      <c r="B255">
        <v>1</v>
      </c>
      <c r="C255" t="s">
        <v>510</v>
      </c>
      <c r="D255" t="s">
        <v>511</v>
      </c>
      <c r="R255" t="str">
        <v>LLLALLGILWGWLITLLL</v>
      </c>
    </row>
    <row r="256" spans="1:18">
      <c r="A256" s="1">
        <v>254</v>
      </c>
      <c r="B256">
        <v>1</v>
      </c>
      <c r="C256" t="s">
        <v>512</v>
      </c>
      <c r="D256" t="s">
        <v>513</v>
      </c>
      <c r="R256" t="str">
        <v>LLLALLGILWGFLIYLLL</v>
      </c>
    </row>
    <row r="257" spans="1:18">
      <c r="A257" s="1">
        <v>255</v>
      </c>
      <c r="B257">
        <v>1</v>
      </c>
      <c r="C257" t="s">
        <v>514</v>
      </c>
      <c r="D257" t="s">
        <v>515</v>
      </c>
      <c r="R257" t="str">
        <v>LLLYLLGILWGFLITLLL</v>
      </c>
    </row>
    <row r="258" spans="1:18">
      <c r="A258" s="1">
        <v>256</v>
      </c>
      <c r="B258">
        <v>1</v>
      </c>
      <c r="C258" t="s">
        <v>516</v>
      </c>
      <c r="D258" t="s">
        <v>517</v>
      </c>
      <c r="R258" t="str">
        <v>LLLALLGILWGFLIALLL</v>
      </c>
    </row>
    <row r="259" spans="1:18">
      <c r="A259" s="1">
        <v>257</v>
      </c>
      <c r="B259">
        <v>1</v>
      </c>
      <c r="C259" t="s">
        <v>518</v>
      </c>
      <c r="D259" t="s">
        <v>519</v>
      </c>
      <c r="R259" t="str">
        <v>LLLALLLILWGFLITLLL</v>
      </c>
    </row>
    <row r="260" spans="1:18">
      <c r="A260" s="1">
        <v>258</v>
      </c>
      <c r="B260">
        <v>1</v>
      </c>
      <c r="C260" t="s">
        <v>520</v>
      </c>
      <c r="D260" t="s">
        <v>521</v>
      </c>
      <c r="R260" t="str">
        <v>LLLALLGILWGFLIILLL</v>
      </c>
    </row>
    <row r="261" spans="1:18">
      <c r="A261" s="1">
        <v>259</v>
      </c>
      <c r="B261">
        <v>1</v>
      </c>
      <c r="C261" t="s">
        <v>522</v>
      </c>
      <c r="D261" t="s">
        <v>523</v>
      </c>
      <c r="R261" t="str">
        <v>LLLALLWILWGFLITLLL</v>
      </c>
    </row>
    <row r="262" spans="1:18">
      <c r="A262" s="1">
        <v>260</v>
      </c>
      <c r="B262">
        <v>1</v>
      </c>
      <c r="C262" t="s">
        <v>524</v>
      </c>
      <c r="D262" t="s">
        <v>525</v>
      </c>
      <c r="R262" t="str">
        <v>LLLALLGILWGTLITLLL</v>
      </c>
    </row>
    <row r="263" spans="1:18">
      <c r="A263" s="1">
        <v>261</v>
      </c>
      <c r="B263">
        <v>1</v>
      </c>
      <c r="C263" t="s">
        <v>526</v>
      </c>
      <c r="D263" t="s">
        <v>527</v>
      </c>
      <c r="R263" t="str">
        <v>LLLLALTAFLFTLLILLL</v>
      </c>
    </row>
    <row r="264" spans="1:18">
      <c r="A264" s="1">
        <v>262</v>
      </c>
      <c r="B264">
        <v>1</v>
      </c>
      <c r="C264" t="s">
        <v>528</v>
      </c>
      <c r="D264" t="s">
        <v>529</v>
      </c>
      <c r="R264" t="str">
        <v>LLLLALTWFLTTLLILLL</v>
      </c>
    </row>
    <row r="265" spans="1:18">
      <c r="A265" s="1">
        <v>263</v>
      </c>
      <c r="B265">
        <v>1</v>
      </c>
      <c r="C265" t="s">
        <v>530</v>
      </c>
      <c r="D265" t="s">
        <v>531</v>
      </c>
      <c r="R265" t="str">
        <v>LLLLALTTFLTTLLILLL</v>
      </c>
    </row>
    <row r="266" spans="1:18">
      <c r="A266" s="1">
        <v>264</v>
      </c>
      <c r="B266">
        <v>1</v>
      </c>
      <c r="C266" t="s">
        <v>532</v>
      </c>
      <c r="D266" t="s">
        <v>533</v>
      </c>
      <c r="R266" t="str">
        <v>LLLLALTFFLTTLLILLL</v>
      </c>
    </row>
    <row r="267" spans="1:18">
      <c r="A267" s="1">
        <v>265</v>
      </c>
      <c r="B267">
        <v>1</v>
      </c>
      <c r="C267" t="s">
        <v>534</v>
      </c>
      <c r="D267" t="s">
        <v>535</v>
      </c>
      <c r="R267" t="str">
        <v>LLLLALTASLTTLLILLL</v>
      </c>
    </row>
    <row r="268" spans="1:18">
      <c r="A268" s="1">
        <v>266</v>
      </c>
      <c r="B268">
        <v>1</v>
      </c>
      <c r="C268" t="s">
        <v>536</v>
      </c>
      <c r="D268" t="s">
        <v>537</v>
      </c>
      <c r="R268" t="str">
        <v>LLLLTLTAFLTTLLILLL</v>
      </c>
    </row>
    <row r="269" spans="1:18">
      <c r="A269" s="1">
        <v>267</v>
      </c>
      <c r="B269">
        <v>1</v>
      </c>
      <c r="C269" t="s">
        <v>538</v>
      </c>
      <c r="D269" t="s">
        <v>539</v>
      </c>
      <c r="R269" t="str">
        <v>LLLLWLTAFLTTLLILLL</v>
      </c>
    </row>
    <row r="270" spans="1:18">
      <c r="A270" s="1">
        <v>268</v>
      </c>
      <c r="B270">
        <v>1</v>
      </c>
      <c r="C270" t="s">
        <v>540</v>
      </c>
      <c r="D270" t="s">
        <v>541</v>
      </c>
      <c r="R270" t="str">
        <v>LLLLILTAFLTTLLILLL</v>
      </c>
    </row>
    <row r="271" spans="1:18">
      <c r="A271" s="1">
        <v>269</v>
      </c>
      <c r="B271">
        <v>1</v>
      </c>
      <c r="C271" t="s">
        <v>542</v>
      </c>
      <c r="D271" t="s">
        <v>543</v>
      </c>
      <c r="R271" t="str">
        <v>LLLLALTAFLTTLLYLLL</v>
      </c>
    </row>
    <row r="272" spans="1:18">
      <c r="A272" s="1">
        <v>270</v>
      </c>
      <c r="B272">
        <v>1</v>
      </c>
      <c r="C272" t="s">
        <v>544</v>
      </c>
      <c r="D272" t="s">
        <v>545</v>
      </c>
      <c r="R272" t="str">
        <v>LLLGILTGVLISLLILLL</v>
      </c>
    </row>
    <row r="273" spans="1:18">
      <c r="A273" s="1">
        <v>271</v>
      </c>
      <c r="B273">
        <v>1</v>
      </c>
      <c r="C273" t="s">
        <v>546</v>
      </c>
      <c r="D273" t="s">
        <v>547</v>
      </c>
      <c r="R273" t="str">
        <v>LLLGILTGVLISLLTFLL</v>
      </c>
    </row>
    <row r="274" spans="1:18">
      <c r="A274" s="1">
        <v>272</v>
      </c>
      <c r="B274">
        <v>1</v>
      </c>
      <c r="C274" t="s">
        <v>548</v>
      </c>
      <c r="D274" t="s">
        <v>549</v>
      </c>
      <c r="R274" t="str">
        <v>LLLGILTGVLISLLTWLL</v>
      </c>
    </row>
    <row r="275" spans="1:18">
      <c r="A275" s="1">
        <v>273</v>
      </c>
      <c r="B275">
        <v>1</v>
      </c>
      <c r="C275" t="s">
        <v>550</v>
      </c>
      <c r="D275" t="s">
        <v>551</v>
      </c>
      <c r="R275" t="str">
        <v>LLLGILTGVLISLLTILL</v>
      </c>
    </row>
    <row r="276" spans="1:18">
      <c r="A276" s="1">
        <v>274</v>
      </c>
      <c r="B276">
        <v>1</v>
      </c>
      <c r="C276" t="s">
        <v>552</v>
      </c>
      <c r="D276" t="s">
        <v>553</v>
      </c>
      <c r="R276" t="str">
        <v>LLLGILTGVLISLLLLLL</v>
      </c>
    </row>
    <row r="277" spans="1:18">
      <c r="A277" s="1">
        <v>275</v>
      </c>
      <c r="B277">
        <v>1</v>
      </c>
      <c r="C277" t="s">
        <v>554</v>
      </c>
      <c r="D277" t="s">
        <v>555</v>
      </c>
      <c r="R277" t="str">
        <v>LLLGILTGVLIFLLTLLL</v>
      </c>
    </row>
    <row r="278" spans="1:18">
      <c r="A278" s="1">
        <v>276</v>
      </c>
      <c r="B278">
        <v>1</v>
      </c>
      <c r="C278" t="s">
        <v>556</v>
      </c>
      <c r="D278" t="s">
        <v>557</v>
      </c>
      <c r="R278" t="str">
        <v>LLLGILTIVLISLLTLLL</v>
      </c>
    </row>
    <row r="279" spans="1:18">
      <c r="A279" s="1">
        <v>277</v>
      </c>
      <c r="B279">
        <v>1</v>
      </c>
      <c r="C279" t="s">
        <v>558</v>
      </c>
      <c r="D279" t="s">
        <v>559</v>
      </c>
      <c r="R279" t="str">
        <v>LLLGILTGVLIWLLTLLL</v>
      </c>
    </row>
    <row r="280" spans="1:18">
      <c r="A280" s="1">
        <v>278</v>
      </c>
      <c r="B280">
        <v>1</v>
      </c>
      <c r="C280" t="s">
        <v>560</v>
      </c>
      <c r="D280" t="s">
        <v>561</v>
      </c>
      <c r="R280" t="str">
        <v>LLLGILTGVLISLLTTLL</v>
      </c>
    </row>
    <row r="281" spans="1:18">
      <c r="A281" s="1">
        <v>279</v>
      </c>
      <c r="B281">
        <v>1</v>
      </c>
      <c r="C281" t="s">
        <v>562</v>
      </c>
      <c r="D281" t="s">
        <v>563</v>
      </c>
      <c r="R281" t="str">
        <v>LLLLVLLALLAFLITLLL</v>
      </c>
    </row>
    <row r="282" spans="1:18">
      <c r="A282" s="1">
        <v>280</v>
      </c>
      <c r="B282">
        <v>1</v>
      </c>
      <c r="C282" t="s">
        <v>564</v>
      </c>
      <c r="D282" t="s">
        <v>565</v>
      </c>
      <c r="R282" t="str">
        <v>LLLYVLLALLAFLITLLL</v>
      </c>
    </row>
    <row r="283" spans="1:18">
      <c r="A283" s="1">
        <v>281</v>
      </c>
      <c r="B283">
        <v>1</v>
      </c>
      <c r="C283" t="s">
        <v>566</v>
      </c>
      <c r="D283" t="s">
        <v>567</v>
      </c>
      <c r="R283" t="str">
        <v>LLLGVLLALLAFLIWLLL</v>
      </c>
    </row>
    <row r="284" spans="1:18">
      <c r="A284" s="1">
        <v>282</v>
      </c>
      <c r="B284">
        <v>1</v>
      </c>
      <c r="C284" t="s">
        <v>568</v>
      </c>
      <c r="D284" t="s">
        <v>569</v>
      </c>
      <c r="R284" t="str">
        <v>LLLGVLLALLLFLITLLL</v>
      </c>
    </row>
    <row r="285" spans="1:18">
      <c r="A285" s="1">
        <v>283</v>
      </c>
      <c r="B285">
        <v>1</v>
      </c>
      <c r="C285" t="s">
        <v>570</v>
      </c>
      <c r="D285" t="s">
        <v>571</v>
      </c>
      <c r="R285" t="str">
        <v>LLLSVLLALLAFLITLLL</v>
      </c>
    </row>
    <row r="286" spans="1:18">
      <c r="A286" s="1">
        <v>284</v>
      </c>
      <c r="B286">
        <v>1</v>
      </c>
      <c r="C286" t="s">
        <v>572</v>
      </c>
      <c r="D286" t="s">
        <v>573</v>
      </c>
      <c r="R286" t="str">
        <v>LLLGVLLALLIFLITLLL</v>
      </c>
    </row>
    <row r="287" spans="1:18">
      <c r="A287" s="1">
        <v>285</v>
      </c>
      <c r="B287">
        <v>1</v>
      </c>
      <c r="C287" t="s">
        <v>574</v>
      </c>
      <c r="D287" t="s">
        <v>575</v>
      </c>
      <c r="R287" t="str">
        <v>LLLGVLLILLAFLITLLL</v>
      </c>
    </row>
    <row r="288" spans="1:18">
      <c r="A288" s="1">
        <v>286</v>
      </c>
      <c r="B288">
        <v>1</v>
      </c>
      <c r="C288" t="s">
        <v>576</v>
      </c>
      <c r="D288" t="s">
        <v>577</v>
      </c>
      <c r="R288" t="str">
        <v>LLLIVLLALLAFLITLLL</v>
      </c>
    </row>
    <row r="289" spans="1:18">
      <c r="A289" s="1">
        <v>287</v>
      </c>
      <c r="B289">
        <v>1</v>
      </c>
      <c r="C289" t="s">
        <v>578</v>
      </c>
      <c r="D289" t="s">
        <v>579</v>
      </c>
      <c r="R289" t="str">
        <v>LLLWVLLALLAFLITLLL</v>
      </c>
    </row>
    <row r="290" spans="1:18">
      <c r="A290" s="1">
        <v>288</v>
      </c>
      <c r="B290">
        <v>1</v>
      </c>
      <c r="C290" t="s">
        <v>580</v>
      </c>
      <c r="D290" t="s">
        <v>581</v>
      </c>
      <c r="R290" t="str">
        <v>LLLILLATLLTYVLTLLL</v>
      </c>
    </row>
    <row r="291" spans="1:18">
      <c r="A291" s="1">
        <v>289</v>
      </c>
      <c r="B291">
        <v>1</v>
      </c>
      <c r="C291" t="s">
        <v>582</v>
      </c>
      <c r="D291" t="s">
        <v>583</v>
      </c>
      <c r="R291" t="str">
        <v>LLLILLSTLLTVVLTLLL</v>
      </c>
    </row>
    <row r="292" spans="1:18">
      <c r="A292" s="1">
        <v>290</v>
      </c>
      <c r="B292">
        <v>1</v>
      </c>
      <c r="C292" t="s">
        <v>584</v>
      </c>
      <c r="D292" t="s">
        <v>585</v>
      </c>
      <c r="R292" t="str">
        <v>LLLILLATLLTVVLSLLL</v>
      </c>
    </row>
    <row r="293" spans="1:18">
      <c r="A293" s="1">
        <v>291</v>
      </c>
      <c r="B293">
        <v>1</v>
      </c>
      <c r="C293" t="s">
        <v>586</v>
      </c>
      <c r="D293" t="s">
        <v>587</v>
      </c>
      <c r="R293" t="str">
        <v>LLLILLATLLTAVLTLLL</v>
      </c>
    </row>
    <row r="294" spans="1:18">
      <c r="A294" s="1">
        <v>292</v>
      </c>
      <c r="B294">
        <v>1</v>
      </c>
      <c r="C294" t="s">
        <v>588</v>
      </c>
      <c r="D294" t="s">
        <v>589</v>
      </c>
      <c r="R294" t="str">
        <v>LLLFLLATLLTVVLTLLL</v>
      </c>
    </row>
    <row r="295" spans="1:18">
      <c r="A295" s="1">
        <v>293</v>
      </c>
      <c r="B295">
        <v>1</v>
      </c>
      <c r="C295" t="s">
        <v>590</v>
      </c>
      <c r="D295" t="s">
        <v>591</v>
      </c>
      <c r="R295" t="str">
        <v>LLLILLITLLTVVLTLLL</v>
      </c>
    </row>
    <row r="296" spans="1:18">
      <c r="A296" s="1">
        <v>294</v>
      </c>
      <c r="B296">
        <v>1</v>
      </c>
      <c r="C296" t="s">
        <v>592</v>
      </c>
      <c r="D296" t="s">
        <v>593</v>
      </c>
      <c r="R296" t="str">
        <v>LLLILLATLLTVVLLLLL</v>
      </c>
    </row>
    <row r="297" spans="1:18">
      <c r="A297" s="1">
        <v>295</v>
      </c>
      <c r="B297">
        <v>1</v>
      </c>
      <c r="C297" t="s">
        <v>594</v>
      </c>
      <c r="D297" t="s">
        <v>595</v>
      </c>
      <c r="R297" t="str">
        <v>LLLILLAFLLTVVLTLLL</v>
      </c>
    </row>
    <row r="298" spans="1:18">
      <c r="A298" s="1">
        <v>296</v>
      </c>
      <c r="B298">
        <v>1</v>
      </c>
      <c r="C298" t="s">
        <v>596</v>
      </c>
      <c r="D298" t="s">
        <v>597</v>
      </c>
      <c r="R298" t="str">
        <v>LLLILLATLLTTVLTLLL</v>
      </c>
    </row>
    <row r="299" spans="1:18">
      <c r="A299" s="1">
        <v>297</v>
      </c>
      <c r="B299">
        <v>1</v>
      </c>
      <c r="C299" t="s">
        <v>598</v>
      </c>
      <c r="D299" t="s">
        <v>599</v>
      </c>
      <c r="R299" t="str">
        <v>LLLLYLLFSLAALLFTLL</v>
      </c>
    </row>
    <row r="300" spans="1:18">
      <c r="A300" s="1">
        <v>298</v>
      </c>
      <c r="B300">
        <v>1</v>
      </c>
      <c r="C300" t="s">
        <v>600</v>
      </c>
      <c r="D300" t="s">
        <v>601</v>
      </c>
      <c r="R300" t="str">
        <v>LLLLYLLSSLAALLWTLL</v>
      </c>
    </row>
    <row r="301" spans="1:18">
      <c r="A301" s="1">
        <v>299</v>
      </c>
      <c r="B301">
        <v>1</v>
      </c>
      <c r="C301" t="s">
        <v>602</v>
      </c>
      <c r="D301" t="s">
        <v>603</v>
      </c>
      <c r="R301" t="str">
        <v>LLLLYLLSSLAALLTTLL</v>
      </c>
    </row>
    <row r="302" spans="1:18">
      <c r="A302" s="1">
        <v>300</v>
      </c>
      <c r="B302">
        <v>1</v>
      </c>
      <c r="C302" t="s">
        <v>604</v>
      </c>
      <c r="D302" t="s">
        <v>605</v>
      </c>
      <c r="R302" t="str">
        <v>LLLLYLLTSLAALLFTLL</v>
      </c>
    </row>
    <row r="303" spans="1:18">
      <c r="A303" s="1">
        <v>301</v>
      </c>
      <c r="B303">
        <v>1</v>
      </c>
      <c r="C303" t="s">
        <v>606</v>
      </c>
      <c r="D303" t="s">
        <v>607</v>
      </c>
      <c r="R303" t="str">
        <v>LLLLYLLWSLAALLFTLL</v>
      </c>
    </row>
    <row r="304" spans="1:18">
      <c r="A304" s="1">
        <v>302</v>
      </c>
      <c r="B304">
        <v>1</v>
      </c>
      <c r="C304" t="s">
        <v>608</v>
      </c>
      <c r="D304" t="s">
        <v>609</v>
      </c>
      <c r="R304" t="str">
        <v>LLLLILLSSLAALLFTLL</v>
      </c>
    </row>
    <row r="305" spans="1:18">
      <c r="A305" s="1">
        <v>303</v>
      </c>
      <c r="B305">
        <v>1</v>
      </c>
      <c r="C305" t="s">
        <v>610</v>
      </c>
      <c r="D305" t="s">
        <v>611</v>
      </c>
      <c r="R305" t="str">
        <v>LLLLYLLISLAALLFTLL</v>
      </c>
    </row>
    <row r="306" spans="1:18">
      <c r="A306" s="1">
        <v>304</v>
      </c>
      <c r="B306">
        <v>1</v>
      </c>
      <c r="C306" t="s">
        <v>612</v>
      </c>
      <c r="D306" t="s">
        <v>613</v>
      </c>
      <c r="R306" t="str">
        <v>LLLLYLLSSLAALLITLL</v>
      </c>
    </row>
    <row r="307" spans="1:18">
      <c r="A307" s="1">
        <v>305</v>
      </c>
      <c r="B307">
        <v>1</v>
      </c>
      <c r="C307" t="s">
        <v>614</v>
      </c>
      <c r="D307" t="s">
        <v>615</v>
      </c>
      <c r="R307" t="str">
        <v>LLLLYLLASLAALLFTLL</v>
      </c>
    </row>
    <row r="308" spans="1:18">
      <c r="A308" s="1">
        <v>306</v>
      </c>
      <c r="B308">
        <v>1</v>
      </c>
      <c r="C308" t="s">
        <v>616</v>
      </c>
      <c r="D308" t="s">
        <v>617</v>
      </c>
      <c r="R308" t="str">
        <v>LLLGLLTALLGVLLYTLL</v>
      </c>
    </row>
    <row r="309" spans="1:18">
      <c r="A309" s="1">
        <v>307</v>
      </c>
      <c r="B309">
        <v>1</v>
      </c>
      <c r="C309" t="s">
        <v>618</v>
      </c>
      <c r="D309" t="s">
        <v>619</v>
      </c>
      <c r="R309" t="str">
        <v>LLLGLLTSLLGILLYTLL</v>
      </c>
    </row>
    <row r="310" spans="1:18">
      <c r="A310" s="1">
        <v>308</v>
      </c>
      <c r="B310">
        <v>1</v>
      </c>
      <c r="C310" t="s">
        <v>620</v>
      </c>
      <c r="D310" t="s">
        <v>621</v>
      </c>
      <c r="R310" t="str">
        <v>LLLGLLTYLLGVLLYTLL</v>
      </c>
    </row>
    <row r="311" spans="1:18">
      <c r="A311" s="1">
        <v>309</v>
      </c>
      <c r="B311">
        <v>1</v>
      </c>
      <c r="C311" t="s">
        <v>622</v>
      </c>
      <c r="D311" t="s">
        <v>623</v>
      </c>
      <c r="R311" t="str">
        <v>LLLALLTSLLGVLLYTLL</v>
      </c>
    </row>
    <row r="312" spans="1:18">
      <c r="A312" s="1">
        <v>310</v>
      </c>
      <c r="B312">
        <v>1</v>
      </c>
      <c r="C312" t="s">
        <v>624</v>
      </c>
      <c r="D312" t="s">
        <v>625</v>
      </c>
      <c r="R312" t="str">
        <v>LLLGLLTSLLGYLLYTLL</v>
      </c>
    </row>
    <row r="313" spans="1:18">
      <c r="A313" s="1">
        <v>311</v>
      </c>
      <c r="B313">
        <v>1</v>
      </c>
      <c r="C313" t="s">
        <v>626</v>
      </c>
      <c r="D313" t="s">
        <v>627</v>
      </c>
      <c r="R313" t="str">
        <v>LLLGLLTSLLTVLLYTLL</v>
      </c>
    </row>
    <row r="314" spans="1:18">
      <c r="A314" s="1">
        <v>312</v>
      </c>
      <c r="B314">
        <v>1</v>
      </c>
      <c r="C314" t="s">
        <v>628</v>
      </c>
      <c r="D314" t="s">
        <v>629</v>
      </c>
      <c r="R314" t="str">
        <v>LLLGLLTSLLLVLLYTLL</v>
      </c>
    </row>
    <row r="315" spans="1:18">
      <c r="A315" s="1">
        <v>313</v>
      </c>
      <c r="B315">
        <v>1</v>
      </c>
      <c r="C315" t="s">
        <v>630</v>
      </c>
      <c r="D315" t="s">
        <v>631</v>
      </c>
      <c r="R315" t="str">
        <v>LLLGLLTSLLWVLLYTLL</v>
      </c>
    </row>
    <row r="316" spans="1:18">
      <c r="A316" s="1">
        <v>314</v>
      </c>
      <c r="B316">
        <v>1</v>
      </c>
      <c r="C316" t="s">
        <v>632</v>
      </c>
      <c r="D316" t="s">
        <v>633</v>
      </c>
      <c r="R316" t="str">
        <v>LLLGLLTSLLGTLLYTLL</v>
      </c>
    </row>
    <row r="317" spans="1:18">
      <c r="A317" s="1">
        <v>315</v>
      </c>
      <c r="B317">
        <v>1</v>
      </c>
      <c r="C317" t="s">
        <v>634</v>
      </c>
      <c r="D317" t="s">
        <v>635</v>
      </c>
      <c r="R317" t="str">
        <v>LLLGLSYFLLAVLLGLTL</v>
      </c>
    </row>
    <row r="318" spans="1:18">
      <c r="A318" s="1">
        <v>316</v>
      </c>
      <c r="B318">
        <v>1</v>
      </c>
      <c r="C318" t="s">
        <v>636</v>
      </c>
      <c r="D318" t="s">
        <v>637</v>
      </c>
      <c r="R318" t="str">
        <v>LLLGLSYFLLTVLLWLTL</v>
      </c>
    </row>
    <row r="319" spans="1:18">
      <c r="A319" s="1">
        <v>317</v>
      </c>
      <c r="B319">
        <v>1</v>
      </c>
      <c r="C319" t="s">
        <v>638</v>
      </c>
      <c r="D319" t="s">
        <v>639</v>
      </c>
      <c r="R319" t="str">
        <v>LLLGLSYLLLTVLLGLTL</v>
      </c>
    </row>
    <row r="320" spans="1:18">
      <c r="A320" s="1">
        <v>318</v>
      </c>
      <c r="B320">
        <v>1</v>
      </c>
      <c r="C320" t="s">
        <v>640</v>
      </c>
      <c r="D320" t="s">
        <v>641</v>
      </c>
      <c r="R320" t="str">
        <v>LLLALSYFLLTVLLGLTL</v>
      </c>
    </row>
    <row r="321" spans="1:18">
      <c r="A321" s="1">
        <v>319</v>
      </c>
      <c r="B321">
        <v>1</v>
      </c>
      <c r="C321" t="s">
        <v>642</v>
      </c>
      <c r="D321" t="s">
        <v>643</v>
      </c>
      <c r="R321" t="str">
        <v>LLLGLSSFLLTVLLGLTL</v>
      </c>
    </row>
    <row r="322" spans="1:18">
      <c r="A322" s="1">
        <v>320</v>
      </c>
      <c r="B322">
        <v>1</v>
      </c>
      <c r="C322" t="s">
        <v>644</v>
      </c>
      <c r="D322" t="s">
        <v>645</v>
      </c>
      <c r="R322" t="str">
        <v>LLLILSYFLLTVLLGLTL</v>
      </c>
    </row>
    <row r="323" spans="1:18">
      <c r="A323" s="1">
        <v>321</v>
      </c>
      <c r="B323">
        <v>1</v>
      </c>
      <c r="C323" t="s">
        <v>646</v>
      </c>
      <c r="D323" t="s">
        <v>647</v>
      </c>
      <c r="R323" t="str">
        <v>LLLGLSYFLLLVLLGLTL</v>
      </c>
    </row>
    <row r="324" spans="1:18">
      <c r="A324" s="1">
        <v>322</v>
      </c>
      <c r="B324">
        <v>1</v>
      </c>
      <c r="C324" t="s">
        <v>648</v>
      </c>
      <c r="D324" t="s">
        <v>649</v>
      </c>
      <c r="R324" t="str">
        <v>LLLLLSYFLLTVLLGLTL</v>
      </c>
    </row>
    <row r="325" spans="1:18">
      <c r="A325" s="1">
        <v>323</v>
      </c>
      <c r="B325">
        <v>1</v>
      </c>
      <c r="C325" t="s">
        <v>650</v>
      </c>
      <c r="D325" t="s">
        <v>651</v>
      </c>
      <c r="R325" t="str">
        <v>LLLGLSYFLLTVLLYLTL</v>
      </c>
    </row>
    <row r="326" spans="1:18">
      <c r="A326" s="1">
        <v>324</v>
      </c>
      <c r="B326">
        <v>1</v>
      </c>
      <c r="C326" t="s">
        <v>652</v>
      </c>
      <c r="D326" t="s">
        <v>653</v>
      </c>
      <c r="R326" t="str">
        <v>LLLFLLWTLLFVLTSLLL</v>
      </c>
    </row>
    <row r="327" spans="1:18">
      <c r="A327" s="1">
        <v>325</v>
      </c>
      <c r="B327">
        <v>1</v>
      </c>
      <c r="C327" t="s">
        <v>654</v>
      </c>
      <c r="D327" t="s">
        <v>655</v>
      </c>
      <c r="R327" t="str">
        <v>LLLGLLWTLLFVLTTLLL</v>
      </c>
    </row>
    <row r="328" spans="1:18">
      <c r="A328" s="1">
        <v>326</v>
      </c>
      <c r="B328">
        <v>1</v>
      </c>
      <c r="C328" t="s">
        <v>656</v>
      </c>
      <c r="D328" t="s">
        <v>657</v>
      </c>
      <c r="R328" t="str">
        <v>LLLGLLWYLLFVLTSLLL</v>
      </c>
    </row>
    <row r="329" spans="1:18">
      <c r="A329" s="1">
        <v>327</v>
      </c>
      <c r="B329">
        <v>1</v>
      </c>
      <c r="C329" t="s">
        <v>658</v>
      </c>
      <c r="D329" t="s">
        <v>659</v>
      </c>
      <c r="R329" t="str">
        <v>LLLGLLWTLLFVLTALLL</v>
      </c>
    </row>
    <row r="330" spans="1:18">
      <c r="A330" s="1">
        <v>328</v>
      </c>
      <c r="B330">
        <v>1</v>
      </c>
      <c r="C330" t="s">
        <v>660</v>
      </c>
      <c r="D330" t="s">
        <v>661</v>
      </c>
      <c r="R330" t="str">
        <v>LLLGLLWSLLFVLTSLLL</v>
      </c>
    </row>
    <row r="331" spans="1:18">
      <c r="A331" s="1">
        <v>329</v>
      </c>
      <c r="B331">
        <v>1</v>
      </c>
      <c r="C331" t="s">
        <v>662</v>
      </c>
      <c r="D331" t="s">
        <v>663</v>
      </c>
      <c r="R331" t="str">
        <v>LLLGLLWTLLIVLTSLLL</v>
      </c>
    </row>
    <row r="332" spans="1:18">
      <c r="A332" s="1">
        <v>330</v>
      </c>
      <c r="B332">
        <v>1</v>
      </c>
      <c r="C332" t="s">
        <v>664</v>
      </c>
      <c r="D332" t="s">
        <v>665</v>
      </c>
      <c r="R332" t="str">
        <v>LLLGLLWTLLFVLTYLLL</v>
      </c>
    </row>
    <row r="333" spans="1:18">
      <c r="A333" s="1">
        <v>331</v>
      </c>
      <c r="B333">
        <v>1</v>
      </c>
      <c r="C333" t="s">
        <v>666</v>
      </c>
      <c r="D333" t="s">
        <v>667</v>
      </c>
      <c r="R333" t="str">
        <v>LLLGLLWWLLFVLTSLLL</v>
      </c>
    </row>
    <row r="334" spans="1:18">
      <c r="A334" s="1">
        <v>332</v>
      </c>
      <c r="B334">
        <v>1</v>
      </c>
      <c r="C334" t="s">
        <v>668</v>
      </c>
      <c r="D334" t="s">
        <v>669</v>
      </c>
      <c r="R334" t="str">
        <v>LLLGLLWTLLYVLTSLLL</v>
      </c>
    </row>
    <row r="335" spans="1:18">
      <c r="A335" s="1">
        <v>333</v>
      </c>
      <c r="B335">
        <v>1</v>
      </c>
      <c r="C335" t="s">
        <v>670</v>
      </c>
      <c r="D335" t="s">
        <v>671</v>
      </c>
      <c r="R335" t="str">
        <v>LLLLALLFILVYLLGVLL</v>
      </c>
    </row>
    <row r="336" spans="1:18">
      <c r="A336" s="1">
        <v>334</v>
      </c>
      <c r="B336">
        <v>1</v>
      </c>
      <c r="C336" t="s">
        <v>672</v>
      </c>
      <c r="D336" t="s">
        <v>673</v>
      </c>
      <c r="R336" t="str">
        <v>LLLLALLFILVTLLGVLL</v>
      </c>
    </row>
    <row r="337" spans="1:18">
      <c r="A337" s="1">
        <v>335</v>
      </c>
      <c r="B337">
        <v>1</v>
      </c>
      <c r="C337" t="s">
        <v>674</v>
      </c>
      <c r="D337" t="s">
        <v>675</v>
      </c>
      <c r="R337" t="str">
        <v>LLLLALLSILVSLLGVLL</v>
      </c>
    </row>
    <row r="338" spans="1:18">
      <c r="A338" s="1">
        <v>336</v>
      </c>
      <c r="B338">
        <v>1</v>
      </c>
      <c r="C338" t="s">
        <v>676</v>
      </c>
      <c r="D338" t="s">
        <v>677</v>
      </c>
      <c r="R338" t="str">
        <v>LLLLALLFILVSLLFVLL</v>
      </c>
    </row>
    <row r="339" spans="1:18">
      <c r="A339" s="1">
        <v>337</v>
      </c>
      <c r="B339">
        <v>1</v>
      </c>
      <c r="C339" t="s">
        <v>678</v>
      </c>
      <c r="D339" t="s">
        <v>679</v>
      </c>
      <c r="R339" t="str">
        <v>LLLLALLFILVALLGVLL</v>
      </c>
    </row>
    <row r="340" spans="1:18">
      <c r="A340" s="1">
        <v>338</v>
      </c>
      <c r="B340">
        <v>1</v>
      </c>
      <c r="C340" t="s">
        <v>680</v>
      </c>
      <c r="D340" t="s">
        <v>681</v>
      </c>
      <c r="R340" t="str">
        <v>LLLLLLLFILVSLLGVLL</v>
      </c>
    </row>
    <row r="341" spans="1:18">
      <c r="A341" s="1">
        <v>339</v>
      </c>
      <c r="B341">
        <v>1</v>
      </c>
      <c r="C341" t="s">
        <v>682</v>
      </c>
      <c r="D341" t="s">
        <v>683</v>
      </c>
      <c r="R341" t="str">
        <v>LLLLALLFILVLLLGVLL</v>
      </c>
    </row>
    <row r="342" spans="1:18">
      <c r="A342" s="1">
        <v>340</v>
      </c>
      <c r="B342">
        <v>1</v>
      </c>
      <c r="C342" t="s">
        <v>684</v>
      </c>
      <c r="D342" t="s">
        <v>685</v>
      </c>
      <c r="R342" t="str">
        <v>LLLLALLIILVSLLGVLL</v>
      </c>
    </row>
    <row r="343" spans="1:18">
      <c r="A343" s="1">
        <v>341</v>
      </c>
      <c r="B343">
        <v>1</v>
      </c>
      <c r="C343" t="s">
        <v>686</v>
      </c>
      <c r="D343" t="s">
        <v>687</v>
      </c>
      <c r="R343" t="str">
        <v>LLLLALLFILVSLLYVLL</v>
      </c>
    </row>
    <row r="344" spans="1:18">
      <c r="A344" s="1">
        <v>342</v>
      </c>
      <c r="B344">
        <v>1</v>
      </c>
      <c r="C344" t="s">
        <v>688</v>
      </c>
      <c r="D344" t="s">
        <v>689</v>
      </c>
      <c r="R344" t="str">
        <v>LLLVLLFTLLAWLLFLLL</v>
      </c>
    </row>
    <row r="345" spans="1:18">
      <c r="A345" s="1">
        <v>343</v>
      </c>
      <c r="B345">
        <v>1</v>
      </c>
      <c r="C345" t="s">
        <v>690</v>
      </c>
      <c r="D345" t="s">
        <v>691</v>
      </c>
      <c r="R345" t="str">
        <v>LLLVLLFTLLATLLTLLL</v>
      </c>
    </row>
    <row r="346" spans="1:18">
      <c r="A346" s="1">
        <v>344</v>
      </c>
      <c r="B346">
        <v>1</v>
      </c>
      <c r="C346" t="s">
        <v>692</v>
      </c>
      <c r="D346" t="s">
        <v>693</v>
      </c>
      <c r="R346" t="str">
        <v>LLLVLLFTLLATLLALLL</v>
      </c>
    </row>
    <row r="347" spans="1:18">
      <c r="A347" s="1">
        <v>345</v>
      </c>
      <c r="B347">
        <v>1</v>
      </c>
      <c r="C347" t="s">
        <v>694</v>
      </c>
      <c r="D347" t="s">
        <v>695</v>
      </c>
      <c r="R347" t="str">
        <v>LLLVLLFTLLATLLILLL</v>
      </c>
    </row>
    <row r="348" spans="1:18">
      <c r="A348" s="1">
        <v>346</v>
      </c>
      <c r="B348">
        <v>1</v>
      </c>
      <c r="C348" t="s">
        <v>696</v>
      </c>
      <c r="D348" t="s">
        <v>697</v>
      </c>
      <c r="R348" t="str">
        <v>LLLVLLFALLATLLFLLL</v>
      </c>
    </row>
    <row r="349" spans="1:18">
      <c r="A349" s="1">
        <v>347</v>
      </c>
      <c r="B349">
        <v>1</v>
      </c>
      <c r="C349" t="s">
        <v>698</v>
      </c>
      <c r="D349" t="s">
        <v>699</v>
      </c>
      <c r="R349" t="str">
        <v>LLLVLLFILLATLLFLLL</v>
      </c>
    </row>
    <row r="350" spans="1:18">
      <c r="A350" s="1">
        <v>348</v>
      </c>
      <c r="B350">
        <v>1</v>
      </c>
      <c r="C350" t="s">
        <v>700</v>
      </c>
      <c r="D350" t="s">
        <v>701</v>
      </c>
      <c r="R350" t="str">
        <v>LLLVLLFTLLLTLLFLLL</v>
      </c>
    </row>
    <row r="351" spans="1:18">
      <c r="A351" s="1">
        <v>349</v>
      </c>
      <c r="B351">
        <v>1</v>
      </c>
      <c r="C351" t="s">
        <v>702</v>
      </c>
      <c r="D351" t="s">
        <v>703</v>
      </c>
      <c r="R351" t="str">
        <v>LLLVLLFTLLWTLLFLLL</v>
      </c>
    </row>
    <row r="352" spans="1:18">
      <c r="A352" s="1">
        <v>350</v>
      </c>
      <c r="B352">
        <v>1</v>
      </c>
      <c r="C352" t="s">
        <v>704</v>
      </c>
      <c r="D352" t="s">
        <v>705</v>
      </c>
      <c r="R352" t="str">
        <v>LLLVLLTTLLATLLFLLL</v>
      </c>
    </row>
    <row r="353" spans="1:18">
      <c r="A353" s="1">
        <v>351</v>
      </c>
      <c r="B353">
        <v>1</v>
      </c>
      <c r="C353" t="s">
        <v>706</v>
      </c>
      <c r="D353" t="s">
        <v>707</v>
      </c>
      <c r="R353" t="str">
        <v>LLLLLLLTALGSLLWTLL</v>
      </c>
    </row>
    <row r="354" spans="1:18">
      <c r="A354" s="1">
        <v>352</v>
      </c>
      <c r="B354">
        <v>1</v>
      </c>
      <c r="C354" t="s">
        <v>708</v>
      </c>
      <c r="D354" t="s">
        <v>709</v>
      </c>
      <c r="R354" t="str">
        <v>LLLLLLLWALGSLLFTLL</v>
      </c>
    </row>
    <row r="355" spans="1:18">
      <c r="A355" s="1">
        <v>353</v>
      </c>
      <c r="B355">
        <v>1</v>
      </c>
      <c r="C355" t="s">
        <v>710</v>
      </c>
      <c r="D355" t="s">
        <v>711</v>
      </c>
      <c r="R355" t="str">
        <v>LLLLLLLTALGSLLATLL</v>
      </c>
    </row>
    <row r="356" spans="1:18">
      <c r="A356" s="1">
        <v>354</v>
      </c>
      <c r="B356">
        <v>1</v>
      </c>
      <c r="C356" t="s">
        <v>712</v>
      </c>
      <c r="D356" t="s">
        <v>713</v>
      </c>
      <c r="R356" t="str">
        <v>LLLLLLLTALGSLLYTLL</v>
      </c>
    </row>
    <row r="357" spans="1:18">
      <c r="A357" s="1">
        <v>355</v>
      </c>
      <c r="B357">
        <v>1</v>
      </c>
      <c r="C357" t="s">
        <v>714</v>
      </c>
      <c r="D357" t="s">
        <v>715</v>
      </c>
      <c r="R357" t="str">
        <v>LLLLLLLTALGLLLFTLL</v>
      </c>
    </row>
    <row r="358" spans="1:18">
      <c r="A358" s="1">
        <v>356</v>
      </c>
      <c r="B358">
        <v>1</v>
      </c>
      <c r="C358" t="s">
        <v>716</v>
      </c>
      <c r="D358" t="s">
        <v>717</v>
      </c>
      <c r="R358" t="str">
        <v>LLLLLLLIALGSLLFTLL</v>
      </c>
    </row>
    <row r="359" spans="1:18">
      <c r="A359" s="1">
        <v>357</v>
      </c>
      <c r="B359">
        <v>1</v>
      </c>
      <c r="C359" t="s">
        <v>718</v>
      </c>
      <c r="D359" t="s">
        <v>719</v>
      </c>
      <c r="R359" t="str">
        <v>LLLLLLLTALGSLLITLL</v>
      </c>
    </row>
    <row r="360" spans="1:18">
      <c r="A360" s="1">
        <v>358</v>
      </c>
      <c r="B360">
        <v>1</v>
      </c>
      <c r="C360" t="s">
        <v>720</v>
      </c>
      <c r="D360" t="s">
        <v>721</v>
      </c>
      <c r="R360" t="str">
        <v>LLLLLLLTALGILLFTLL</v>
      </c>
    </row>
    <row r="361" spans="1:18">
      <c r="A361" s="1">
        <v>359</v>
      </c>
      <c r="B361">
        <v>1</v>
      </c>
      <c r="C361" t="s">
        <v>722</v>
      </c>
      <c r="D361" t="s">
        <v>723</v>
      </c>
      <c r="R361" t="str">
        <v>LLLLWLLTALGSLLFTLL</v>
      </c>
    </row>
    <row r="362" spans="1:18">
      <c r="A362" s="1">
        <v>360</v>
      </c>
      <c r="B362">
        <v>1</v>
      </c>
      <c r="C362" t="s">
        <v>724</v>
      </c>
      <c r="D362" t="s">
        <v>725</v>
      </c>
      <c r="R362" t="str">
        <v>LLLWLTYGLLSALLVILL</v>
      </c>
    </row>
    <row r="363" spans="1:18">
      <c r="A363" s="1">
        <v>361</v>
      </c>
      <c r="B363">
        <v>1</v>
      </c>
      <c r="C363" t="s">
        <v>726</v>
      </c>
      <c r="D363" t="s">
        <v>727</v>
      </c>
      <c r="R363" t="str">
        <v>LLLVLTYGLLTALLVILL</v>
      </c>
    </row>
    <row r="364" spans="1:18">
      <c r="A364" s="1">
        <v>362</v>
      </c>
      <c r="B364">
        <v>1</v>
      </c>
      <c r="C364" t="s">
        <v>728</v>
      </c>
      <c r="D364" t="s">
        <v>729</v>
      </c>
      <c r="R364" t="str">
        <v>LLLALTYGLLSALLVILL</v>
      </c>
    </row>
    <row r="365" spans="1:18">
      <c r="A365" s="1">
        <v>363</v>
      </c>
      <c r="B365">
        <v>1</v>
      </c>
      <c r="C365" t="s">
        <v>730</v>
      </c>
      <c r="D365" t="s">
        <v>731</v>
      </c>
      <c r="R365" t="str">
        <v>LLLVLTYALLSALLVILL</v>
      </c>
    </row>
    <row r="366" spans="1:18">
      <c r="A366" s="1">
        <v>364</v>
      </c>
      <c r="B366">
        <v>1</v>
      </c>
      <c r="C366" t="s">
        <v>732</v>
      </c>
      <c r="D366" t="s">
        <v>733</v>
      </c>
      <c r="R366" t="str">
        <v>LLLSLTYGLLSALLVILL</v>
      </c>
    </row>
    <row r="367" spans="1:18">
      <c r="A367" s="1">
        <v>365</v>
      </c>
      <c r="B367">
        <v>1</v>
      </c>
      <c r="C367" t="s">
        <v>734</v>
      </c>
      <c r="D367" t="s">
        <v>735</v>
      </c>
      <c r="R367" t="str">
        <v>LLLFLTYGLLSALLVILL</v>
      </c>
    </row>
    <row r="368" spans="1:18">
      <c r="A368" s="1">
        <v>366</v>
      </c>
      <c r="B368">
        <v>1</v>
      </c>
      <c r="C368" t="s">
        <v>736</v>
      </c>
      <c r="D368" t="s">
        <v>737</v>
      </c>
      <c r="R368" t="str">
        <v>LLLVLTYYLLSALLVILL</v>
      </c>
    </row>
    <row r="369" spans="1:18">
      <c r="A369" s="1">
        <v>367</v>
      </c>
      <c r="B369">
        <v>1</v>
      </c>
      <c r="C369" t="s">
        <v>738</v>
      </c>
      <c r="D369" t="s">
        <v>739</v>
      </c>
      <c r="R369" t="str">
        <v>LLLVLTYGLLSYLLVILL</v>
      </c>
    </row>
    <row r="370" spans="1:18">
      <c r="A370" s="1">
        <v>368</v>
      </c>
      <c r="B370">
        <v>1</v>
      </c>
      <c r="C370" t="s">
        <v>740</v>
      </c>
      <c r="D370" t="s">
        <v>741</v>
      </c>
      <c r="R370" t="str">
        <v>LLLVLTYGLLSTLLVILL</v>
      </c>
    </row>
    <row r="371" spans="1:18">
      <c r="A371" s="1">
        <v>369</v>
      </c>
      <c r="B371">
        <v>1</v>
      </c>
      <c r="C371" t="s">
        <v>742</v>
      </c>
      <c r="D371" t="s">
        <v>743</v>
      </c>
      <c r="R371" t="str">
        <v>LLLVLLAGYLFSLLWLLL</v>
      </c>
    </row>
    <row r="372" spans="1:18">
      <c r="A372" s="1">
        <v>370</v>
      </c>
      <c r="B372">
        <v>1</v>
      </c>
      <c r="C372" t="s">
        <v>744</v>
      </c>
      <c r="D372" t="s">
        <v>745</v>
      </c>
      <c r="R372" t="str">
        <v>LLLVLLAGYLFTLLTLLL</v>
      </c>
    </row>
    <row r="373" spans="1:18">
      <c r="A373" s="1">
        <v>371</v>
      </c>
      <c r="B373">
        <v>1</v>
      </c>
      <c r="C373" t="s">
        <v>746</v>
      </c>
      <c r="D373" t="s">
        <v>747</v>
      </c>
      <c r="R373" t="str">
        <v>LLLVLLIGYLFTLLWLLL</v>
      </c>
    </row>
    <row r="374" spans="1:18">
      <c r="A374" s="1">
        <v>372</v>
      </c>
      <c r="B374">
        <v>1</v>
      </c>
      <c r="C374" t="s">
        <v>748</v>
      </c>
      <c r="D374" t="s">
        <v>749</v>
      </c>
      <c r="R374" t="str">
        <v>LLLVLLAGYLFTLLLLLL</v>
      </c>
    </row>
    <row r="375" spans="1:18">
      <c r="A375" s="1">
        <v>373</v>
      </c>
      <c r="B375">
        <v>1</v>
      </c>
      <c r="C375" t="s">
        <v>750</v>
      </c>
      <c r="D375" t="s">
        <v>751</v>
      </c>
      <c r="R375" t="str">
        <v>LLLVLLAAYLFTLLWLLL</v>
      </c>
    </row>
    <row r="376" spans="1:18">
      <c r="A376" s="1">
        <v>374</v>
      </c>
      <c r="B376">
        <v>1</v>
      </c>
      <c r="C376" t="s">
        <v>752</v>
      </c>
      <c r="D376" t="s">
        <v>753</v>
      </c>
      <c r="R376" t="str">
        <v>LLLVLLAGYLFLLLWLLL</v>
      </c>
    </row>
    <row r="377" spans="1:18">
      <c r="A377" s="1">
        <v>375</v>
      </c>
      <c r="B377">
        <v>1</v>
      </c>
      <c r="C377" t="s">
        <v>754</v>
      </c>
      <c r="D377" t="s">
        <v>755</v>
      </c>
      <c r="R377" t="str">
        <v>LLLVLLAGYLFILLWLLL</v>
      </c>
    </row>
    <row r="378" spans="1:18">
      <c r="A378" s="1">
        <v>376</v>
      </c>
      <c r="B378">
        <v>1</v>
      </c>
      <c r="C378" t="s">
        <v>756</v>
      </c>
      <c r="D378" t="s">
        <v>757</v>
      </c>
      <c r="R378" t="str">
        <v>LLLVLLATYLFTLLWLLL</v>
      </c>
    </row>
    <row r="379" spans="1:18">
      <c r="A379" s="1">
        <v>377</v>
      </c>
      <c r="B379">
        <v>1</v>
      </c>
      <c r="C379" t="s">
        <v>758</v>
      </c>
      <c r="D379" t="s">
        <v>759</v>
      </c>
      <c r="R379" t="str">
        <v>LLLVLLTGYLFTLLWLLL</v>
      </c>
    </row>
    <row r="380" spans="1:18">
      <c r="A380" s="1">
        <v>378</v>
      </c>
      <c r="B380">
        <v>1</v>
      </c>
      <c r="C380" t="s">
        <v>760</v>
      </c>
      <c r="D380" t="s">
        <v>761</v>
      </c>
      <c r="R380" t="str">
        <v>LLLYTLVGVLLGLLAYLL</v>
      </c>
    </row>
    <row r="381" spans="1:18">
      <c r="A381" s="1">
        <v>379</v>
      </c>
      <c r="B381">
        <v>1</v>
      </c>
      <c r="C381" t="s">
        <v>762</v>
      </c>
      <c r="D381" t="s">
        <v>763</v>
      </c>
      <c r="R381" t="str">
        <v>LLLYTLVGVLTGLLATLL</v>
      </c>
    </row>
    <row r="382" spans="1:18">
      <c r="A382" s="1">
        <v>380</v>
      </c>
      <c r="B382">
        <v>1</v>
      </c>
      <c r="C382" t="s">
        <v>764</v>
      </c>
      <c r="D382" t="s">
        <v>765</v>
      </c>
      <c r="R382" t="str">
        <v>LLLYTLVGVLLGLLAWLL</v>
      </c>
    </row>
    <row r="383" spans="1:18">
      <c r="A383" s="1">
        <v>381</v>
      </c>
      <c r="B383">
        <v>1</v>
      </c>
      <c r="C383" t="s">
        <v>766</v>
      </c>
      <c r="D383" t="s">
        <v>767</v>
      </c>
      <c r="R383" t="str">
        <v>LLLYTLVGVLLGLLSTLL</v>
      </c>
    </row>
    <row r="384" spans="1:18">
      <c r="A384" s="1">
        <v>382</v>
      </c>
      <c r="B384">
        <v>1</v>
      </c>
      <c r="C384" t="s">
        <v>768</v>
      </c>
      <c r="D384" t="s">
        <v>769</v>
      </c>
      <c r="R384" t="str">
        <v>LLLTTLVGVLLGLLATLL</v>
      </c>
    </row>
    <row r="385" spans="1:18">
      <c r="A385" s="1">
        <v>383</v>
      </c>
      <c r="B385">
        <v>1</v>
      </c>
      <c r="C385" t="s">
        <v>770</v>
      </c>
      <c r="D385" t="s">
        <v>771</v>
      </c>
      <c r="R385" t="str">
        <v>LLLYTLVFVLLGLLATLL</v>
      </c>
    </row>
    <row r="386" spans="1:18">
      <c r="A386" s="1">
        <v>384</v>
      </c>
      <c r="B386">
        <v>1</v>
      </c>
      <c r="C386" t="s">
        <v>772</v>
      </c>
      <c r="D386" t="s">
        <v>773</v>
      </c>
      <c r="R386" t="str">
        <v>LLLYTLVYVLLGLLATLL</v>
      </c>
    </row>
    <row r="387" spans="1:18">
      <c r="A387" s="1">
        <v>385</v>
      </c>
      <c r="B387">
        <v>1</v>
      </c>
      <c r="C387" t="s">
        <v>774</v>
      </c>
      <c r="D387" t="s">
        <v>775</v>
      </c>
      <c r="R387" t="str">
        <v>LLLYTLVLVLLGLLATLL</v>
      </c>
    </row>
    <row r="388" spans="1:18">
      <c r="A388" s="1">
        <v>386</v>
      </c>
      <c r="B388">
        <v>1</v>
      </c>
      <c r="C388" t="s">
        <v>776</v>
      </c>
      <c r="D388" t="s">
        <v>777</v>
      </c>
      <c r="R388" t="str">
        <v>LLLYTLVGVLLGLLTTLL</v>
      </c>
    </row>
    <row r="389" spans="1:18">
      <c r="A389" s="1">
        <v>387</v>
      </c>
      <c r="B389">
        <v>1</v>
      </c>
      <c r="C389" t="s">
        <v>778</v>
      </c>
      <c r="D389" t="s">
        <v>779</v>
      </c>
      <c r="R389" t="str">
        <v>LLLFLVGYLLSILLTALL</v>
      </c>
    </row>
    <row r="390" spans="1:18">
      <c r="A390" s="1">
        <v>388</v>
      </c>
      <c r="B390">
        <v>1</v>
      </c>
      <c r="C390" t="s">
        <v>780</v>
      </c>
      <c r="D390" t="s">
        <v>781</v>
      </c>
      <c r="R390" t="str">
        <v>LLLWLVGTLLSILLTALL</v>
      </c>
    </row>
    <row r="391" spans="1:18">
      <c r="A391" s="1">
        <v>389</v>
      </c>
      <c r="B391">
        <v>1</v>
      </c>
      <c r="C391" t="s">
        <v>782</v>
      </c>
      <c r="D391" t="s">
        <v>783</v>
      </c>
      <c r="R391" t="str">
        <v>LLLFLVGTLLSILLFALL</v>
      </c>
    </row>
    <row r="392" spans="1:18">
      <c r="A392" s="1">
        <v>390</v>
      </c>
      <c r="B392">
        <v>1</v>
      </c>
      <c r="C392" t="s">
        <v>784</v>
      </c>
      <c r="D392" t="s">
        <v>785</v>
      </c>
      <c r="R392" t="str">
        <v>LLLFLVGTLLSFLLTALL</v>
      </c>
    </row>
    <row r="393" spans="1:18">
      <c r="A393" s="1">
        <v>391</v>
      </c>
      <c r="B393">
        <v>1</v>
      </c>
      <c r="C393" t="s">
        <v>786</v>
      </c>
      <c r="D393" t="s">
        <v>787</v>
      </c>
      <c r="R393" t="str">
        <v>LLLFLVGTLLSYLLTALL</v>
      </c>
    </row>
    <row r="394" spans="1:18">
      <c r="A394" s="1">
        <v>392</v>
      </c>
      <c r="B394">
        <v>1</v>
      </c>
      <c r="C394" t="s">
        <v>788</v>
      </c>
      <c r="D394" t="s">
        <v>789</v>
      </c>
      <c r="R394" t="str">
        <v>LLLFLVGWLLSILLTALL</v>
      </c>
    </row>
    <row r="395" spans="1:18">
      <c r="A395" s="1">
        <v>393</v>
      </c>
      <c r="B395">
        <v>1</v>
      </c>
      <c r="C395" t="s">
        <v>790</v>
      </c>
      <c r="D395" t="s">
        <v>791</v>
      </c>
      <c r="R395" t="str">
        <v>LLLFLVLTLLSILLTALL</v>
      </c>
    </row>
    <row r="396" spans="1:18">
      <c r="A396" s="1">
        <v>394</v>
      </c>
      <c r="B396">
        <v>1</v>
      </c>
      <c r="C396" t="s">
        <v>792</v>
      </c>
      <c r="D396" t="s">
        <v>793</v>
      </c>
      <c r="R396" t="str">
        <v>LLLFLVGFLLSILLTALL</v>
      </c>
    </row>
    <row r="397" spans="1:18">
      <c r="A397" s="1">
        <v>395</v>
      </c>
      <c r="B397">
        <v>1</v>
      </c>
      <c r="C397" t="s">
        <v>794</v>
      </c>
      <c r="D397" t="s">
        <v>795</v>
      </c>
      <c r="R397" t="str">
        <v>LLLFLVGTLLTILLTALL</v>
      </c>
    </row>
    <row r="398" spans="1:18">
      <c r="A398" s="1">
        <v>396</v>
      </c>
      <c r="B398">
        <v>1</v>
      </c>
      <c r="C398" t="s">
        <v>796</v>
      </c>
      <c r="D398" t="s">
        <v>797</v>
      </c>
      <c r="R398" t="str">
        <v>LLLFLTVLSLTYLLILLL</v>
      </c>
    </row>
    <row r="399" spans="1:18">
      <c r="A399" s="1">
        <v>397</v>
      </c>
      <c r="B399">
        <v>1</v>
      </c>
      <c r="C399" t="s">
        <v>798</v>
      </c>
      <c r="D399" t="s">
        <v>799</v>
      </c>
      <c r="R399" t="str">
        <v>LLLFLTVTSLTYLLSLLL</v>
      </c>
    </row>
    <row r="400" spans="1:18">
      <c r="A400" s="1">
        <v>398</v>
      </c>
      <c r="B400">
        <v>1</v>
      </c>
      <c r="C400" t="s">
        <v>800</v>
      </c>
      <c r="D400" t="s">
        <v>801</v>
      </c>
      <c r="R400" t="str">
        <v>LLLFLTWLSLTYLLSLLL</v>
      </c>
    </row>
    <row r="401" spans="1:18">
      <c r="A401" s="1">
        <v>399</v>
      </c>
      <c r="B401">
        <v>1</v>
      </c>
      <c r="C401" t="s">
        <v>802</v>
      </c>
      <c r="D401" t="s">
        <v>803</v>
      </c>
      <c r="R401" t="str">
        <v>LLLFLTYLSLTYLLSLLL</v>
      </c>
    </row>
    <row r="402" spans="1:18">
      <c r="A402" s="1">
        <v>400</v>
      </c>
      <c r="B402">
        <v>1</v>
      </c>
      <c r="C402" t="s">
        <v>804</v>
      </c>
      <c r="D402" t="s">
        <v>805</v>
      </c>
      <c r="R402" t="str">
        <v>LLLILTVLSLTYLLSLLL</v>
      </c>
    </row>
    <row r="403" spans="1:18">
      <c r="A403" s="1">
        <v>401</v>
      </c>
      <c r="B403">
        <v>1</v>
      </c>
      <c r="C403" t="s">
        <v>806</v>
      </c>
      <c r="D403" t="s">
        <v>807</v>
      </c>
      <c r="R403" t="str">
        <v>LLLFLTVLSLTYLLLLLL</v>
      </c>
    </row>
    <row r="404" spans="1:18">
      <c r="A404" s="1">
        <v>402</v>
      </c>
      <c r="B404">
        <v>1</v>
      </c>
      <c r="C404" t="s">
        <v>808</v>
      </c>
      <c r="D404" t="s">
        <v>809</v>
      </c>
      <c r="R404" t="str">
        <v>LLLFLTVLSLFYLLSLLL</v>
      </c>
    </row>
    <row r="405" spans="1:18">
      <c r="A405" s="1">
        <v>403</v>
      </c>
      <c r="B405">
        <v>1</v>
      </c>
      <c r="C405" t="s">
        <v>810</v>
      </c>
      <c r="D405" t="s">
        <v>811</v>
      </c>
      <c r="R405" t="str">
        <v>LLLSLTVLSLTYLLSLLL</v>
      </c>
    </row>
    <row r="406" spans="1:18">
      <c r="A406" s="1">
        <v>404</v>
      </c>
      <c r="B406">
        <v>1</v>
      </c>
      <c r="C406" t="s">
        <v>812</v>
      </c>
      <c r="D406" t="s">
        <v>813</v>
      </c>
      <c r="R406" t="str">
        <v>LLLFLTVLSLTYLLYLLL</v>
      </c>
    </row>
    <row r="407" spans="1:18">
      <c r="A407" s="1">
        <v>405</v>
      </c>
      <c r="B407">
        <v>1</v>
      </c>
      <c r="C407" t="s">
        <v>814</v>
      </c>
      <c r="D407" t="s">
        <v>815</v>
      </c>
      <c r="R407" t="str">
        <v>LLLLLAVGSLISFLVLLL</v>
      </c>
    </row>
    <row r="408" spans="1:18">
      <c r="A408" s="1">
        <v>406</v>
      </c>
      <c r="B408">
        <v>1</v>
      </c>
      <c r="C408" t="s">
        <v>816</v>
      </c>
      <c r="D408" t="s">
        <v>817</v>
      </c>
      <c r="R408" t="str">
        <v>LLLLLATGSLITFLVLLL</v>
      </c>
    </row>
    <row r="409" spans="1:18">
      <c r="A409" s="1">
        <v>407</v>
      </c>
      <c r="B409">
        <v>1</v>
      </c>
      <c r="C409" t="s">
        <v>818</v>
      </c>
      <c r="D409" t="s">
        <v>819</v>
      </c>
      <c r="R409" t="str">
        <v>LLLLLAVGSLIAFLVLLL</v>
      </c>
    </row>
    <row r="410" spans="1:18">
      <c r="A410" s="1">
        <v>408</v>
      </c>
      <c r="B410">
        <v>1</v>
      </c>
      <c r="C410" t="s">
        <v>820</v>
      </c>
      <c r="D410" t="s">
        <v>821</v>
      </c>
      <c r="R410" t="str">
        <v>LLLLLAIGSLITFLVLLL</v>
      </c>
    </row>
    <row r="411" spans="1:18">
      <c r="A411" s="1">
        <v>409</v>
      </c>
      <c r="B411">
        <v>1</v>
      </c>
      <c r="C411" t="s">
        <v>822</v>
      </c>
      <c r="D411" t="s">
        <v>823</v>
      </c>
      <c r="R411" t="str">
        <v>LLLLLALGSLITFLVLLL</v>
      </c>
    </row>
    <row r="412" spans="1:18">
      <c r="A412" s="1">
        <v>410</v>
      </c>
      <c r="B412">
        <v>1</v>
      </c>
      <c r="C412" t="s">
        <v>824</v>
      </c>
      <c r="D412" t="s">
        <v>825</v>
      </c>
      <c r="R412" t="str">
        <v>LLLLLAVTSLITFLVLLL</v>
      </c>
    </row>
    <row r="413" spans="1:18">
      <c r="A413" s="1">
        <v>411</v>
      </c>
      <c r="B413">
        <v>1</v>
      </c>
      <c r="C413" t="s">
        <v>826</v>
      </c>
      <c r="D413" t="s">
        <v>827</v>
      </c>
      <c r="R413" t="str">
        <v>LLLLLAVGSLIYFLVLLL</v>
      </c>
    </row>
    <row r="414" spans="1:18">
      <c r="A414" s="1">
        <v>412</v>
      </c>
      <c r="B414">
        <v>1</v>
      </c>
      <c r="C414" t="s">
        <v>828</v>
      </c>
      <c r="D414" t="s">
        <v>829</v>
      </c>
      <c r="R414" t="str">
        <v>LLLLLAVLSLITFLVLLL</v>
      </c>
    </row>
    <row r="415" spans="1:18">
      <c r="A415" s="1">
        <v>413</v>
      </c>
      <c r="B415">
        <v>1</v>
      </c>
      <c r="C415" t="s">
        <v>830</v>
      </c>
      <c r="D415" t="s">
        <v>831</v>
      </c>
      <c r="R415" t="str">
        <v>LLLLLAVGSLITFLTLLL</v>
      </c>
    </row>
    <row r="416" spans="1:18">
      <c r="A416" s="1">
        <v>414</v>
      </c>
      <c r="B416">
        <v>1</v>
      </c>
      <c r="C416" t="s">
        <v>832</v>
      </c>
      <c r="D416" t="s">
        <v>833</v>
      </c>
      <c r="R416" t="str">
        <v>LLLLWLLGTLSWLFALLL</v>
      </c>
    </row>
    <row r="417" spans="1:18">
      <c r="A417" s="1">
        <v>415</v>
      </c>
      <c r="B417">
        <v>1</v>
      </c>
      <c r="C417" t="s">
        <v>834</v>
      </c>
      <c r="D417" t="s">
        <v>835</v>
      </c>
      <c r="R417" t="str">
        <v>LLLLWLLGTLSTLFLLLL</v>
      </c>
    </row>
    <row r="418" spans="1:18">
      <c r="A418" s="1">
        <v>416</v>
      </c>
      <c r="B418">
        <v>1</v>
      </c>
      <c r="C418" t="s">
        <v>836</v>
      </c>
      <c r="D418" t="s">
        <v>837</v>
      </c>
      <c r="R418" t="str">
        <v>LLLLWLLGTLSALFALLL</v>
      </c>
    </row>
    <row r="419" spans="1:18">
      <c r="A419" s="1">
        <v>417</v>
      </c>
      <c r="B419">
        <v>1</v>
      </c>
      <c r="C419" t="s">
        <v>838</v>
      </c>
      <c r="D419" t="s">
        <v>839</v>
      </c>
      <c r="R419" t="str">
        <v>LLLLTLLGTLSTLFALLL</v>
      </c>
    </row>
    <row r="420" spans="1:18">
      <c r="A420" s="1">
        <v>418</v>
      </c>
      <c r="B420">
        <v>1</v>
      </c>
      <c r="C420" t="s">
        <v>840</v>
      </c>
      <c r="D420" t="s">
        <v>841</v>
      </c>
      <c r="R420" t="str">
        <v>LLLLWLLGTLWTLFALLL</v>
      </c>
    </row>
    <row r="421" spans="1:18">
      <c r="A421" s="1">
        <v>419</v>
      </c>
      <c r="B421">
        <v>1</v>
      </c>
      <c r="C421" t="s">
        <v>842</v>
      </c>
      <c r="D421" t="s">
        <v>843</v>
      </c>
      <c r="R421" t="str">
        <v>LLLLWLLGTLSTLFILLL</v>
      </c>
    </row>
    <row r="422" spans="1:18">
      <c r="A422" s="1">
        <v>420</v>
      </c>
      <c r="B422">
        <v>1</v>
      </c>
      <c r="C422" t="s">
        <v>844</v>
      </c>
      <c r="D422" t="s">
        <v>845</v>
      </c>
      <c r="R422" t="str">
        <v>LLLLWLLGTLLTLFALLL</v>
      </c>
    </row>
    <row r="423" spans="1:18">
      <c r="A423" s="1">
        <v>421</v>
      </c>
      <c r="B423">
        <v>1</v>
      </c>
      <c r="C423" t="s">
        <v>846</v>
      </c>
      <c r="D423" t="s">
        <v>847</v>
      </c>
      <c r="R423" t="str">
        <v>LLLLWLLGTLITLFALLL</v>
      </c>
    </row>
    <row r="424" spans="1:18">
      <c r="A424" s="1">
        <v>422</v>
      </c>
      <c r="B424">
        <v>1</v>
      </c>
      <c r="C424" t="s">
        <v>848</v>
      </c>
      <c r="D424" t="s">
        <v>849</v>
      </c>
      <c r="R424" t="str">
        <v>LLLLWLLGTLTTLFALLL</v>
      </c>
    </row>
    <row r="425" spans="1:18">
      <c r="A425" s="1">
        <v>423</v>
      </c>
      <c r="B425">
        <v>1</v>
      </c>
      <c r="C425" t="s">
        <v>850</v>
      </c>
      <c r="D425" t="s">
        <v>851</v>
      </c>
      <c r="R425" t="str">
        <v>LLLLLLWALIGVLVFLLL</v>
      </c>
    </row>
    <row r="426" spans="1:18">
      <c r="A426" s="1">
        <v>424</v>
      </c>
      <c r="B426">
        <v>1</v>
      </c>
      <c r="C426" t="s">
        <v>852</v>
      </c>
      <c r="D426" t="s">
        <v>853</v>
      </c>
      <c r="R426" t="str">
        <v>LLLLLLTTLIGVLVFLLL</v>
      </c>
    </row>
    <row r="427" spans="1:18">
      <c r="A427" s="1">
        <v>425</v>
      </c>
      <c r="B427">
        <v>1</v>
      </c>
      <c r="C427" t="s">
        <v>854</v>
      </c>
      <c r="D427" t="s">
        <v>855</v>
      </c>
      <c r="R427" t="str">
        <v>LLLLLLTALIGVLVLLLL</v>
      </c>
    </row>
    <row r="428" spans="1:18">
      <c r="A428" s="1">
        <v>426</v>
      </c>
      <c r="B428">
        <v>1</v>
      </c>
      <c r="C428" t="s">
        <v>856</v>
      </c>
      <c r="D428" t="s">
        <v>857</v>
      </c>
      <c r="R428" t="str">
        <v>LLLLLLTSLIGVLVFLLL</v>
      </c>
    </row>
    <row r="429" spans="1:18">
      <c r="A429" s="1">
        <v>427</v>
      </c>
      <c r="B429">
        <v>1</v>
      </c>
      <c r="C429" t="s">
        <v>858</v>
      </c>
      <c r="D429" t="s">
        <v>859</v>
      </c>
      <c r="R429" t="str">
        <v>LLLLLLTALIGSLVFLLL</v>
      </c>
    </row>
    <row r="430" spans="1:18">
      <c r="A430" s="1">
        <v>428</v>
      </c>
      <c r="B430">
        <v>1</v>
      </c>
      <c r="C430" t="s">
        <v>860</v>
      </c>
      <c r="D430" t="s">
        <v>861</v>
      </c>
      <c r="R430" t="str">
        <v>LLLLLLTALIGVLVILLL</v>
      </c>
    </row>
    <row r="431" spans="1:18">
      <c r="A431" s="1">
        <v>429</v>
      </c>
      <c r="B431">
        <v>1</v>
      </c>
      <c r="C431" t="s">
        <v>862</v>
      </c>
      <c r="D431" t="s">
        <v>863</v>
      </c>
      <c r="R431" t="str">
        <v>LLLLLLTALIWVLVFLLL</v>
      </c>
    </row>
    <row r="432" spans="1:18">
      <c r="A432" s="1">
        <v>430</v>
      </c>
      <c r="B432">
        <v>1</v>
      </c>
      <c r="C432" t="s">
        <v>864</v>
      </c>
      <c r="D432" t="s">
        <v>865</v>
      </c>
      <c r="R432" t="str">
        <v>LLLLLLTALIYVLVFLLL</v>
      </c>
    </row>
    <row r="433" spans="1:18">
      <c r="A433" s="1">
        <v>431</v>
      </c>
      <c r="B433">
        <v>1</v>
      </c>
      <c r="C433" t="s">
        <v>866</v>
      </c>
      <c r="D433" t="s">
        <v>867</v>
      </c>
      <c r="R433" t="str">
        <v>LLLLLLTYLIGVLVFLLL</v>
      </c>
    </row>
    <row r="434" spans="1:18">
      <c r="A434" s="1">
        <v>432</v>
      </c>
      <c r="B434">
        <v>1</v>
      </c>
      <c r="C434" t="s">
        <v>868</v>
      </c>
      <c r="D434" t="s">
        <v>869</v>
      </c>
      <c r="R434" t="str">
        <v>LLLTLIFGLLTSLLIVLL</v>
      </c>
    </row>
    <row r="435" spans="1:18">
      <c r="A435" s="1">
        <v>433</v>
      </c>
      <c r="B435">
        <v>1</v>
      </c>
      <c r="C435" t="s">
        <v>870</v>
      </c>
      <c r="D435" t="s">
        <v>871</v>
      </c>
      <c r="R435" t="str">
        <v>LLLALIFGLLTSLLTVLL</v>
      </c>
    </row>
    <row r="436" spans="1:18">
      <c r="A436" s="1">
        <v>434</v>
      </c>
      <c r="B436">
        <v>1</v>
      </c>
      <c r="C436" t="s">
        <v>872</v>
      </c>
      <c r="D436" t="s">
        <v>873</v>
      </c>
      <c r="R436" t="str">
        <v>LLLALIFSLLTSLLIVLL</v>
      </c>
    </row>
    <row r="437" spans="1:18">
      <c r="A437" s="1">
        <v>435</v>
      </c>
      <c r="B437">
        <v>1</v>
      </c>
      <c r="C437" t="s">
        <v>874</v>
      </c>
      <c r="D437" t="s">
        <v>875</v>
      </c>
      <c r="R437" t="str">
        <v>LLLALIIGLLTSLLIVLL</v>
      </c>
    </row>
    <row r="438" spans="1:18">
      <c r="A438" s="1">
        <v>436</v>
      </c>
      <c r="B438">
        <v>1</v>
      </c>
      <c r="C438" t="s">
        <v>876</v>
      </c>
      <c r="D438" t="s">
        <v>877</v>
      </c>
      <c r="R438" t="str">
        <v>LLLALIFGLLFSLLIVLL</v>
      </c>
    </row>
    <row r="439" spans="1:18">
      <c r="A439" s="1">
        <v>437</v>
      </c>
      <c r="B439">
        <v>1</v>
      </c>
      <c r="C439" t="s">
        <v>878</v>
      </c>
      <c r="D439" t="s">
        <v>879</v>
      </c>
      <c r="R439" t="str">
        <v>LLLALIFGLLTSLLYVLL</v>
      </c>
    </row>
    <row r="440" spans="1:18">
      <c r="A440" s="1">
        <v>438</v>
      </c>
      <c r="B440">
        <v>1</v>
      </c>
      <c r="C440" t="s">
        <v>880</v>
      </c>
      <c r="D440" t="s">
        <v>881</v>
      </c>
      <c r="R440" t="str">
        <v>LLLALIFWLLTSLLIVLL</v>
      </c>
    </row>
    <row r="441" spans="1:18">
      <c r="A441" s="1">
        <v>439</v>
      </c>
      <c r="B441">
        <v>1</v>
      </c>
      <c r="C441" t="s">
        <v>882</v>
      </c>
      <c r="D441" t="s">
        <v>883</v>
      </c>
      <c r="R441" t="str">
        <v>LLLLLIFGLLTSLLIVLL</v>
      </c>
    </row>
    <row r="442" spans="1:18">
      <c r="A442" s="1">
        <v>440</v>
      </c>
      <c r="B442">
        <v>1</v>
      </c>
      <c r="C442" t="s">
        <v>884</v>
      </c>
      <c r="D442" t="s">
        <v>885</v>
      </c>
      <c r="R442" t="str">
        <v>LLLALIFGLLTTLLIVLL</v>
      </c>
    </row>
    <row r="443" spans="1:18">
      <c r="A443" s="1">
        <v>441</v>
      </c>
      <c r="B443">
        <v>1</v>
      </c>
      <c r="C443" t="s">
        <v>886</v>
      </c>
      <c r="D443" t="s">
        <v>887</v>
      </c>
      <c r="R443" t="str">
        <v>LLLLLAWWTFAVLLFLTL</v>
      </c>
    </row>
    <row r="444" spans="1:18">
      <c r="A444" s="1">
        <v>442</v>
      </c>
      <c r="B444">
        <v>1</v>
      </c>
      <c r="C444" t="s">
        <v>888</v>
      </c>
      <c r="D444" t="s">
        <v>889</v>
      </c>
      <c r="R444" t="str">
        <v>LLLLLAWTTFAVLLFLTL</v>
      </c>
    </row>
    <row r="445" spans="1:18">
      <c r="A445" s="1">
        <v>443</v>
      </c>
      <c r="B445">
        <v>1</v>
      </c>
      <c r="C445" t="s">
        <v>890</v>
      </c>
      <c r="D445" t="s">
        <v>891</v>
      </c>
      <c r="R445" t="str">
        <v>LLLLLAFITFAVLLFLTL</v>
      </c>
    </row>
    <row r="446" spans="1:18">
      <c r="A446" s="1">
        <v>444</v>
      </c>
      <c r="B446">
        <v>1</v>
      </c>
      <c r="C446" t="s">
        <v>892</v>
      </c>
      <c r="D446" t="s">
        <v>893</v>
      </c>
      <c r="R446" t="str">
        <v>LLLLLAWITFAVLLTLTL</v>
      </c>
    </row>
    <row r="447" spans="1:18">
      <c r="A447" s="1">
        <v>445</v>
      </c>
      <c r="B447">
        <v>1</v>
      </c>
      <c r="C447" t="s">
        <v>894</v>
      </c>
      <c r="D447" t="s">
        <v>895</v>
      </c>
      <c r="R447" t="str">
        <v>LLLLLAWITFAVLLALTL</v>
      </c>
    </row>
    <row r="448" spans="1:18">
      <c r="A448" s="1">
        <v>446</v>
      </c>
      <c r="B448">
        <v>1</v>
      </c>
      <c r="C448" t="s">
        <v>896</v>
      </c>
      <c r="D448" t="s">
        <v>897</v>
      </c>
      <c r="R448" t="str">
        <v>LLLLLAWITFFVLLFLTL</v>
      </c>
    </row>
    <row r="449" spans="1:18">
      <c r="A449" s="1">
        <v>447</v>
      </c>
      <c r="B449">
        <v>1</v>
      </c>
      <c r="C449" t="s">
        <v>898</v>
      </c>
      <c r="D449" t="s">
        <v>899</v>
      </c>
      <c r="R449" t="str">
        <v>LLLLLAWITFLVLLFLTL</v>
      </c>
    </row>
    <row r="450" spans="1:18">
      <c r="A450" s="1">
        <v>448</v>
      </c>
      <c r="B450">
        <v>1</v>
      </c>
      <c r="C450" t="s">
        <v>900</v>
      </c>
      <c r="D450" t="s">
        <v>901</v>
      </c>
      <c r="R450" t="str">
        <v>LLLLLAWITFYVLLFLTL</v>
      </c>
    </row>
    <row r="451" spans="1:18">
      <c r="A451" s="1">
        <v>449</v>
      </c>
      <c r="B451">
        <v>1</v>
      </c>
      <c r="C451" t="s">
        <v>902</v>
      </c>
      <c r="D451" t="s">
        <v>903</v>
      </c>
      <c r="R451" t="str">
        <v>LLLLLAWITFTVLLFLTL</v>
      </c>
    </row>
    <row r="452" spans="1:18">
      <c r="A452" s="1">
        <v>450</v>
      </c>
      <c r="B452">
        <v>1</v>
      </c>
      <c r="C452" t="s">
        <v>904</v>
      </c>
      <c r="D452" t="s">
        <v>905</v>
      </c>
      <c r="R452" t="str">
        <v>LLLSLLTFLLTYLLALLL</v>
      </c>
    </row>
    <row r="453" spans="1:18">
      <c r="A453" s="1">
        <v>451</v>
      </c>
      <c r="B453">
        <v>1</v>
      </c>
      <c r="C453" t="s">
        <v>906</v>
      </c>
      <c r="D453" t="s">
        <v>907</v>
      </c>
      <c r="R453" t="str">
        <v>LLLILLTTLLTYLLALLL</v>
      </c>
    </row>
    <row r="454" spans="1:18">
      <c r="A454" s="1">
        <v>452</v>
      </c>
      <c r="B454">
        <v>1</v>
      </c>
      <c r="C454" t="s">
        <v>908</v>
      </c>
      <c r="D454" t="s">
        <v>909</v>
      </c>
      <c r="R454" t="str">
        <v>LLLALLTFLLTYLLALLL</v>
      </c>
    </row>
    <row r="455" spans="1:18">
      <c r="A455" s="1">
        <v>453</v>
      </c>
      <c r="B455">
        <v>1</v>
      </c>
      <c r="C455" t="s">
        <v>910</v>
      </c>
      <c r="D455" t="s">
        <v>911</v>
      </c>
      <c r="R455" t="str">
        <v>LLLILLFFLLTYLLALLL</v>
      </c>
    </row>
    <row r="456" spans="1:18">
      <c r="A456" s="1">
        <v>454</v>
      </c>
      <c r="B456">
        <v>1</v>
      </c>
      <c r="C456" t="s">
        <v>912</v>
      </c>
      <c r="D456" t="s">
        <v>913</v>
      </c>
      <c r="R456" t="str">
        <v>LLLILLTFLLSYLLALLL</v>
      </c>
    </row>
    <row r="457" spans="1:18">
      <c r="A457" s="1">
        <v>455</v>
      </c>
      <c r="B457">
        <v>1</v>
      </c>
      <c r="C457" t="s">
        <v>914</v>
      </c>
      <c r="D457" t="s">
        <v>915</v>
      </c>
      <c r="R457" t="str">
        <v>LLLILLTFLLFYLLALLL</v>
      </c>
    </row>
    <row r="458" spans="1:18">
      <c r="A458" s="1">
        <v>456</v>
      </c>
      <c r="B458">
        <v>1</v>
      </c>
      <c r="C458" t="s">
        <v>916</v>
      </c>
      <c r="D458" t="s">
        <v>917</v>
      </c>
      <c r="R458" t="str">
        <v>LLLILLTFLLLYLLALLL</v>
      </c>
    </row>
    <row r="459" spans="1:18">
      <c r="A459" s="1">
        <v>457</v>
      </c>
      <c r="B459">
        <v>1</v>
      </c>
      <c r="C459" t="s">
        <v>918</v>
      </c>
      <c r="D459" t="s">
        <v>919</v>
      </c>
      <c r="R459" t="str">
        <v>LLLILLTFLLTYLLWLLL</v>
      </c>
    </row>
    <row r="460" spans="1:18">
      <c r="A460" s="1">
        <v>458</v>
      </c>
      <c r="B460">
        <v>1</v>
      </c>
      <c r="C460" t="s">
        <v>920</v>
      </c>
      <c r="D460" t="s">
        <v>921</v>
      </c>
      <c r="R460" t="str">
        <v>LLLILLTFLLTYLLTLLL</v>
      </c>
    </row>
    <row r="461" spans="1:18">
      <c r="A461" s="1">
        <v>459</v>
      </c>
      <c r="B461">
        <v>1</v>
      </c>
      <c r="C461" t="s">
        <v>922</v>
      </c>
      <c r="D461" t="s">
        <v>923</v>
      </c>
      <c r="R461" t="str">
        <v>LLLYLTVTLLAILLYLLL</v>
      </c>
    </row>
    <row r="462" spans="1:18">
      <c r="A462" s="1">
        <v>460</v>
      </c>
      <c r="B462">
        <v>1</v>
      </c>
      <c r="C462" t="s">
        <v>924</v>
      </c>
      <c r="D462" t="s">
        <v>925</v>
      </c>
      <c r="R462" t="str">
        <v>LLLYLTVTLLAILLTLLL</v>
      </c>
    </row>
    <row r="463" spans="1:18">
      <c r="A463" s="1">
        <v>461</v>
      </c>
      <c r="B463">
        <v>1</v>
      </c>
      <c r="C463" t="s">
        <v>926</v>
      </c>
      <c r="D463" t="s">
        <v>927</v>
      </c>
      <c r="R463" t="str">
        <v>LLLYLTVWLLAILLSLLL</v>
      </c>
    </row>
    <row r="464" spans="1:18">
      <c r="A464" s="1">
        <v>462</v>
      </c>
      <c r="B464">
        <v>1</v>
      </c>
      <c r="C464" t="s">
        <v>928</v>
      </c>
      <c r="D464" t="s">
        <v>929</v>
      </c>
      <c r="R464" t="str">
        <v>LLLYLTSTLLAILLSLLL</v>
      </c>
    </row>
    <row r="465" spans="1:18">
      <c r="A465" s="1">
        <v>463</v>
      </c>
      <c r="B465">
        <v>1</v>
      </c>
      <c r="C465" t="s">
        <v>930</v>
      </c>
      <c r="D465" t="s">
        <v>931</v>
      </c>
      <c r="R465" t="str">
        <v>LLLYLTVALLAILLSLLL</v>
      </c>
    </row>
    <row r="466" spans="1:18">
      <c r="A466" s="1">
        <v>464</v>
      </c>
      <c r="B466">
        <v>1</v>
      </c>
      <c r="C466" t="s">
        <v>932</v>
      </c>
      <c r="D466" t="s">
        <v>933</v>
      </c>
      <c r="R466" t="str">
        <v>LLLYLTVTLLWILLSLLL</v>
      </c>
    </row>
    <row r="467" spans="1:18">
      <c r="A467" s="1">
        <v>465</v>
      </c>
      <c r="B467">
        <v>1</v>
      </c>
      <c r="C467" t="s">
        <v>934</v>
      </c>
      <c r="D467" t="s">
        <v>935</v>
      </c>
      <c r="R467" t="str">
        <v>LLLYLTVTLLIILLSLLL</v>
      </c>
    </row>
    <row r="468" spans="1:18">
      <c r="A468" s="1">
        <v>466</v>
      </c>
      <c r="B468">
        <v>1</v>
      </c>
      <c r="C468" t="s">
        <v>936</v>
      </c>
      <c r="D468" t="s">
        <v>937</v>
      </c>
      <c r="R468" t="str">
        <v>LLLYLTVTLLLILLSLLL</v>
      </c>
    </row>
    <row r="469" spans="1:18">
      <c r="A469" s="1">
        <v>467</v>
      </c>
      <c r="B469">
        <v>1</v>
      </c>
      <c r="C469" t="s">
        <v>938</v>
      </c>
      <c r="D469" t="s">
        <v>939</v>
      </c>
      <c r="R469" t="str">
        <v>LLLYLTVTLLTILLSLLL</v>
      </c>
    </row>
    <row r="470" spans="1:18">
      <c r="A470" s="1">
        <v>468</v>
      </c>
      <c r="B470">
        <v>1</v>
      </c>
      <c r="C470" t="s">
        <v>940</v>
      </c>
      <c r="D470" t="s">
        <v>941</v>
      </c>
      <c r="R470" t="str">
        <v>LLLSLLVGILLALLFTLL</v>
      </c>
    </row>
    <row r="471" spans="1:18">
      <c r="A471" s="1">
        <v>469</v>
      </c>
      <c r="B471">
        <v>1</v>
      </c>
      <c r="C471" t="s">
        <v>942</v>
      </c>
      <c r="D471" t="s">
        <v>943</v>
      </c>
      <c r="R471" t="str">
        <v>LLLALLVGILLALLFYLL</v>
      </c>
    </row>
    <row r="472" spans="1:18">
      <c r="A472" s="1">
        <v>470</v>
      </c>
      <c r="B472">
        <v>1</v>
      </c>
      <c r="C472" t="s">
        <v>944</v>
      </c>
      <c r="D472" t="s">
        <v>945</v>
      </c>
      <c r="R472" t="str">
        <v>LLLALLVGILLALLFSLL</v>
      </c>
    </row>
    <row r="473" spans="1:18">
      <c r="A473" s="1">
        <v>471</v>
      </c>
      <c r="B473">
        <v>1</v>
      </c>
      <c r="C473" t="s">
        <v>946</v>
      </c>
      <c r="D473" t="s">
        <v>947</v>
      </c>
      <c r="R473" t="str">
        <v>LLLALLVGILLALLSTLL</v>
      </c>
    </row>
    <row r="474" spans="1:18">
      <c r="A474" s="1">
        <v>472</v>
      </c>
      <c r="B474">
        <v>1</v>
      </c>
      <c r="C474" t="s">
        <v>948</v>
      </c>
      <c r="D474" t="s">
        <v>949</v>
      </c>
      <c r="R474" t="str">
        <v>LLLALLVGILLALLFLLL</v>
      </c>
    </row>
    <row r="475" spans="1:18">
      <c r="A475" s="1">
        <v>473</v>
      </c>
      <c r="B475">
        <v>1</v>
      </c>
      <c r="C475" t="s">
        <v>950</v>
      </c>
      <c r="D475" t="s">
        <v>951</v>
      </c>
      <c r="R475" t="str">
        <v>LLLALLVFILLALLFTLL</v>
      </c>
    </row>
    <row r="476" spans="1:18">
      <c r="A476" s="1">
        <v>474</v>
      </c>
      <c r="B476">
        <v>1</v>
      </c>
      <c r="C476" t="s">
        <v>952</v>
      </c>
      <c r="D476" t="s">
        <v>953</v>
      </c>
      <c r="R476" t="str">
        <v>LLLALLVYILLALLFTLL</v>
      </c>
    </row>
    <row r="477" spans="1:18">
      <c r="A477" s="1">
        <v>475</v>
      </c>
      <c r="B477">
        <v>1</v>
      </c>
      <c r="C477" t="s">
        <v>954</v>
      </c>
      <c r="D477" t="s">
        <v>955</v>
      </c>
      <c r="R477" t="str">
        <v>LLLALLVGILLILLFTLL</v>
      </c>
    </row>
    <row r="478" spans="1:18">
      <c r="A478" s="1">
        <v>476</v>
      </c>
      <c r="B478">
        <v>1</v>
      </c>
      <c r="C478" t="s">
        <v>956</v>
      </c>
      <c r="D478" t="s">
        <v>957</v>
      </c>
      <c r="R478" t="str">
        <v>LLLALLVGILLSLLFTLL</v>
      </c>
    </row>
    <row r="479" spans="1:18">
      <c r="A479" s="1">
        <v>477</v>
      </c>
      <c r="B479">
        <v>1</v>
      </c>
      <c r="C479" t="s">
        <v>958</v>
      </c>
      <c r="D479" t="s">
        <v>959</v>
      </c>
      <c r="R479" t="str">
        <v>LLLYALLGVVTSLLILLL</v>
      </c>
    </row>
    <row r="480" spans="1:18">
      <c r="A480" s="1">
        <v>478</v>
      </c>
      <c r="B480">
        <v>1</v>
      </c>
      <c r="C480" t="s">
        <v>960</v>
      </c>
      <c r="D480" t="s">
        <v>961</v>
      </c>
      <c r="R480" t="str">
        <v>LLLYTLLGVVTSLLIFLL</v>
      </c>
    </row>
    <row r="481" spans="1:18">
      <c r="A481" s="1">
        <v>479</v>
      </c>
      <c r="B481">
        <v>1</v>
      </c>
      <c r="C481" t="s">
        <v>962</v>
      </c>
      <c r="D481" t="s">
        <v>963</v>
      </c>
      <c r="R481" t="str">
        <v>LLLYALLGVVTSLLISLL</v>
      </c>
    </row>
    <row r="482" spans="1:18">
      <c r="A482" s="1">
        <v>480</v>
      </c>
      <c r="B482">
        <v>1</v>
      </c>
      <c r="C482" t="s">
        <v>964</v>
      </c>
      <c r="D482" t="s">
        <v>965</v>
      </c>
      <c r="R482" t="str">
        <v>LLLYFLLGVVTSLLIFLL</v>
      </c>
    </row>
    <row r="483" spans="1:18">
      <c r="A483" s="1">
        <v>481</v>
      </c>
      <c r="B483">
        <v>1</v>
      </c>
      <c r="C483" t="s">
        <v>966</v>
      </c>
      <c r="D483" t="s">
        <v>967</v>
      </c>
      <c r="R483" t="str">
        <v>LLLTALLGVVTSLLIFLL</v>
      </c>
    </row>
    <row r="484" spans="1:18">
      <c r="A484" s="1">
        <v>482</v>
      </c>
      <c r="B484">
        <v>1</v>
      </c>
      <c r="C484" t="s">
        <v>968</v>
      </c>
      <c r="D484" t="s">
        <v>969</v>
      </c>
      <c r="R484" t="str">
        <v>LLLYALLGVVTTLLIFLL</v>
      </c>
    </row>
    <row r="485" spans="1:18">
      <c r="A485" s="1">
        <v>483</v>
      </c>
      <c r="B485">
        <v>1</v>
      </c>
      <c r="C485" t="s">
        <v>970</v>
      </c>
      <c r="D485" t="s">
        <v>971</v>
      </c>
      <c r="R485" t="str">
        <v>LLLYALLYVVTSLLIFLL</v>
      </c>
    </row>
    <row r="486" spans="1:18">
      <c r="A486" s="1">
        <v>484</v>
      </c>
      <c r="B486">
        <v>1</v>
      </c>
      <c r="C486" t="s">
        <v>972</v>
      </c>
      <c r="D486" t="s">
        <v>973</v>
      </c>
      <c r="R486" t="str">
        <v>LLLYALLLVVTSLLIFLL</v>
      </c>
    </row>
    <row r="487" spans="1:18">
      <c r="A487" s="1">
        <v>485</v>
      </c>
      <c r="B487">
        <v>1</v>
      </c>
      <c r="C487" t="s">
        <v>974</v>
      </c>
      <c r="D487" t="s">
        <v>975</v>
      </c>
      <c r="R487" t="str">
        <v>LLLYYLLGVVTSLLIFLL</v>
      </c>
    </row>
    <row r="488" spans="1:18">
      <c r="A488" s="1">
        <v>486</v>
      </c>
      <c r="B488">
        <v>1</v>
      </c>
      <c r="C488" t="s">
        <v>976</v>
      </c>
      <c r="D488" t="s">
        <v>977</v>
      </c>
      <c r="R488" t="str">
        <v>LLLLLLGLLVGAILSLLL</v>
      </c>
    </row>
    <row r="489" spans="1:18">
      <c r="A489" s="1">
        <v>487</v>
      </c>
      <c r="B489">
        <v>1</v>
      </c>
      <c r="C489" t="s">
        <v>978</v>
      </c>
      <c r="D489" t="s">
        <v>979</v>
      </c>
      <c r="R489" t="str">
        <v>LLLLLLGFLVGLILSLLL</v>
      </c>
    </row>
    <row r="490" spans="1:18">
      <c r="A490" s="1">
        <v>488</v>
      </c>
      <c r="B490">
        <v>1</v>
      </c>
      <c r="C490" t="s">
        <v>980</v>
      </c>
      <c r="D490" t="s">
        <v>981</v>
      </c>
      <c r="R490" t="str">
        <v>LLLLLLGTLVGAILSLLL</v>
      </c>
    </row>
    <row r="491" spans="1:18">
      <c r="A491" s="1">
        <v>489</v>
      </c>
      <c r="B491">
        <v>1</v>
      </c>
      <c r="C491" t="s">
        <v>982</v>
      </c>
      <c r="D491" t="s">
        <v>983</v>
      </c>
      <c r="R491" t="str">
        <v>LLLLLLGFLVGFILSLLL</v>
      </c>
    </row>
    <row r="492" spans="1:18">
      <c r="A492" s="1">
        <v>490</v>
      </c>
      <c r="B492">
        <v>1</v>
      </c>
      <c r="C492" t="s">
        <v>984</v>
      </c>
      <c r="D492" t="s">
        <v>985</v>
      </c>
      <c r="R492" t="str">
        <v>LLLLLLGWLVGAILSLLL</v>
      </c>
    </row>
    <row r="493" spans="1:18">
      <c r="A493" s="1">
        <v>491</v>
      </c>
      <c r="B493">
        <v>1</v>
      </c>
      <c r="C493" t="s">
        <v>986</v>
      </c>
      <c r="D493" t="s">
        <v>987</v>
      </c>
      <c r="R493" t="str">
        <v>LLLLLLLFLVGAILSLLL</v>
      </c>
    </row>
    <row r="494" spans="1:18">
      <c r="A494" s="1">
        <v>492</v>
      </c>
      <c r="B494">
        <v>1</v>
      </c>
      <c r="C494" t="s">
        <v>988</v>
      </c>
      <c r="D494" t="s">
        <v>989</v>
      </c>
      <c r="R494" t="str">
        <v>LLLLLLSFLVGAILSLLL</v>
      </c>
    </row>
    <row r="495" spans="1:18">
      <c r="A495" s="1">
        <v>493</v>
      </c>
      <c r="B495">
        <v>1</v>
      </c>
      <c r="C495" t="s">
        <v>990</v>
      </c>
      <c r="D495" t="s">
        <v>991</v>
      </c>
      <c r="R495" t="str">
        <v>LLLLLLYFLVGAILSLLL</v>
      </c>
    </row>
    <row r="496" spans="1:18">
      <c r="A496" s="1">
        <v>494</v>
      </c>
      <c r="B496">
        <v>1</v>
      </c>
      <c r="C496" t="s">
        <v>992</v>
      </c>
      <c r="D496" t="s">
        <v>993</v>
      </c>
      <c r="R496" t="str">
        <v>LLLLLLGFLVGWILSLLL</v>
      </c>
    </row>
    <row r="497" spans="1:18">
      <c r="A497" s="1">
        <v>495</v>
      </c>
      <c r="B497">
        <v>1</v>
      </c>
      <c r="C497" t="s">
        <v>994</v>
      </c>
      <c r="D497" t="s">
        <v>995</v>
      </c>
      <c r="R497" t="str">
        <v>LLLLLISALLGALLSFLL</v>
      </c>
    </row>
    <row r="498" spans="1:18">
      <c r="A498" s="1">
        <v>496</v>
      </c>
      <c r="B498">
        <v>1</v>
      </c>
      <c r="C498" t="s">
        <v>996</v>
      </c>
      <c r="D498" t="s">
        <v>997</v>
      </c>
      <c r="R498" t="str">
        <v>LLLLLISALLGALLWFLL</v>
      </c>
    </row>
    <row r="499" spans="1:18">
      <c r="A499" s="1">
        <v>497</v>
      </c>
      <c r="B499">
        <v>1</v>
      </c>
      <c r="C499" t="s">
        <v>998</v>
      </c>
      <c r="D499" t="s">
        <v>999</v>
      </c>
      <c r="R499" t="str">
        <v>LLLLLISALLGALLAFLL</v>
      </c>
    </row>
    <row r="500" spans="1:18">
      <c r="A500" s="1">
        <v>498</v>
      </c>
      <c r="B500">
        <v>1</v>
      </c>
      <c r="C500" t="s">
        <v>1000</v>
      </c>
      <c r="D500" t="s">
        <v>1001</v>
      </c>
      <c r="R500" t="str">
        <v>LLLLLISALLGSLLFFLL</v>
      </c>
    </row>
    <row r="501" spans="1:18">
      <c r="A501" s="1">
        <v>499</v>
      </c>
      <c r="B501">
        <v>1</v>
      </c>
      <c r="C501" t="s">
        <v>1002</v>
      </c>
      <c r="D501" t="s">
        <v>1003</v>
      </c>
      <c r="R501" t="str">
        <v>LLLLLISALLGALLYFLL</v>
      </c>
    </row>
    <row r="502" spans="1:18">
      <c r="A502" s="1">
        <v>500</v>
      </c>
      <c r="B502">
        <v>1</v>
      </c>
      <c r="C502" t="s">
        <v>1004</v>
      </c>
      <c r="D502" t="s">
        <v>1005</v>
      </c>
      <c r="R502" t="str">
        <v>LLLLLISWLLGALLFFLL</v>
      </c>
    </row>
    <row r="503" spans="1:18">
      <c r="A503" s="1">
        <v>501</v>
      </c>
      <c r="B503">
        <v>1</v>
      </c>
      <c r="C503" t="s">
        <v>1006</v>
      </c>
      <c r="D503" t="s">
        <v>1007</v>
      </c>
      <c r="R503" t="str">
        <v>LLLLLISALLGFLLFFLL</v>
      </c>
    </row>
    <row r="504" spans="1:18">
      <c r="A504" s="1">
        <v>502</v>
      </c>
      <c r="B504">
        <v>1</v>
      </c>
      <c r="C504" t="s">
        <v>1008</v>
      </c>
      <c r="D504" t="s">
        <v>1009</v>
      </c>
      <c r="R504" t="str">
        <v>LLLLLIYALLGALLFFLL</v>
      </c>
    </row>
    <row r="505" spans="1:18">
      <c r="A505" s="1">
        <v>503</v>
      </c>
      <c r="B505">
        <v>1</v>
      </c>
      <c r="C505" t="s">
        <v>1010</v>
      </c>
      <c r="D505" t="s">
        <v>1011</v>
      </c>
      <c r="R505" t="str">
        <v>LLLLLIAALLGALLFFLL</v>
      </c>
    </row>
    <row r="506" spans="1:18">
      <c r="A506" s="1">
        <v>504</v>
      </c>
      <c r="B506">
        <v>1</v>
      </c>
      <c r="C506" t="s">
        <v>1012</v>
      </c>
      <c r="D506" t="s">
        <v>1013</v>
      </c>
      <c r="R506" t="str">
        <v>LLLLALTASLTVLLILLL</v>
      </c>
    </row>
    <row r="507" spans="1:18">
      <c r="A507" s="1">
        <v>505</v>
      </c>
      <c r="B507">
        <v>1</v>
      </c>
      <c r="C507" t="s">
        <v>1014</v>
      </c>
      <c r="D507" t="s">
        <v>1015</v>
      </c>
      <c r="R507" t="str">
        <v>LLLLALTAFLTVLLFLLL</v>
      </c>
    </row>
    <row r="508" spans="1:18">
      <c r="A508" s="1">
        <v>506</v>
      </c>
      <c r="B508">
        <v>1</v>
      </c>
      <c r="C508" t="s">
        <v>1016</v>
      </c>
      <c r="D508" t="s">
        <v>1017</v>
      </c>
      <c r="R508" t="str">
        <v>LLLLALTSFLTVLLILLL</v>
      </c>
    </row>
    <row r="509" spans="1:18">
      <c r="A509" s="1">
        <v>507</v>
      </c>
      <c r="B509">
        <v>1</v>
      </c>
      <c r="C509" t="s">
        <v>1018</v>
      </c>
      <c r="D509" t="s">
        <v>1019</v>
      </c>
      <c r="R509" t="str">
        <v>LLLLALTAFLSVLLILLL</v>
      </c>
    </row>
    <row r="510" spans="1:18">
      <c r="A510" s="1">
        <v>508</v>
      </c>
      <c r="B510">
        <v>1</v>
      </c>
      <c r="C510" t="s">
        <v>1020</v>
      </c>
      <c r="D510" t="s">
        <v>1021</v>
      </c>
      <c r="R510" t="str">
        <v>LLLLALTAFLIVLLILLL</v>
      </c>
    </row>
    <row r="511" spans="1:18">
      <c r="A511" s="1">
        <v>509</v>
      </c>
      <c r="B511">
        <v>1</v>
      </c>
      <c r="C511" t="s">
        <v>1022</v>
      </c>
      <c r="D511" t="s">
        <v>1023</v>
      </c>
      <c r="R511" t="str">
        <v>LLLLWLTAFLTVLLILLL</v>
      </c>
    </row>
    <row r="512" spans="1:18">
      <c r="A512" s="1">
        <v>510</v>
      </c>
      <c r="B512">
        <v>1</v>
      </c>
      <c r="C512" t="s">
        <v>1024</v>
      </c>
      <c r="D512" t="s">
        <v>1025</v>
      </c>
      <c r="R512" t="str">
        <v>LLLLLLTAFLTVLLILLL</v>
      </c>
    </row>
    <row r="513" spans="1:18">
      <c r="A513" s="1">
        <v>511</v>
      </c>
      <c r="B513">
        <v>1</v>
      </c>
      <c r="C513" t="s">
        <v>1026</v>
      </c>
      <c r="D513" t="s">
        <v>1027</v>
      </c>
      <c r="R513" t="str">
        <v>LLLLALTAFLTVLLLLLL</v>
      </c>
    </row>
    <row r="514" spans="1:18">
      <c r="A514" s="1">
        <v>512</v>
      </c>
      <c r="B514">
        <v>1</v>
      </c>
      <c r="C514" t="s">
        <v>1028</v>
      </c>
      <c r="D514" t="s">
        <v>1029</v>
      </c>
      <c r="R514" t="str">
        <v>LLLLALTAFLTVLLYLLL</v>
      </c>
    </row>
    <row r="515" spans="1:18">
      <c r="A515" s="1">
        <v>513</v>
      </c>
      <c r="B515">
        <v>1</v>
      </c>
      <c r="C515" t="s">
        <v>1030</v>
      </c>
      <c r="D515" t="s">
        <v>1031</v>
      </c>
      <c r="R515" t="str">
        <v>LLLALLVSYLFSLLFLLL</v>
      </c>
    </row>
    <row r="516" spans="1:18">
      <c r="A516" s="1">
        <v>514</v>
      </c>
      <c r="B516">
        <v>1</v>
      </c>
      <c r="C516" t="s">
        <v>1032</v>
      </c>
      <c r="D516" t="s">
        <v>1033</v>
      </c>
      <c r="R516" t="str">
        <v>LLLALLVSYLFALLFLLL</v>
      </c>
    </row>
    <row r="517" spans="1:18">
      <c r="A517" s="1">
        <v>515</v>
      </c>
      <c r="B517">
        <v>1</v>
      </c>
      <c r="C517" t="s">
        <v>1034</v>
      </c>
      <c r="D517" t="s">
        <v>1035</v>
      </c>
      <c r="R517" t="str">
        <v>LLLALLVAYLFGLLFLLL</v>
      </c>
    </row>
    <row r="518" spans="1:18">
      <c r="A518" s="1">
        <v>516</v>
      </c>
      <c r="B518">
        <v>1</v>
      </c>
      <c r="C518" t="s">
        <v>1036</v>
      </c>
      <c r="D518" t="s">
        <v>1037</v>
      </c>
      <c r="R518" t="str">
        <v>LLLALLVSYLFGLLILLL</v>
      </c>
    </row>
    <row r="519" spans="1:18">
      <c r="A519" s="1">
        <v>517</v>
      </c>
      <c r="B519">
        <v>1</v>
      </c>
      <c r="C519" t="s">
        <v>1038</v>
      </c>
      <c r="D519" t="s">
        <v>1039</v>
      </c>
      <c r="R519" t="str">
        <v>LLLALLVSYLFGLLALLL</v>
      </c>
    </row>
    <row r="520" spans="1:18">
      <c r="A520" s="1">
        <v>518</v>
      </c>
      <c r="B520">
        <v>1</v>
      </c>
      <c r="C520" t="s">
        <v>1040</v>
      </c>
      <c r="D520" t="s">
        <v>1041</v>
      </c>
      <c r="R520" t="str">
        <v>LLLALLVSYLFFLLFLLL</v>
      </c>
    </row>
    <row r="521" spans="1:18">
      <c r="A521" s="1">
        <v>519</v>
      </c>
      <c r="B521">
        <v>1</v>
      </c>
      <c r="C521" t="s">
        <v>1042</v>
      </c>
      <c r="D521" t="s">
        <v>1043</v>
      </c>
      <c r="R521" t="str">
        <v>LLLYLLVSYLFGLLFLLL</v>
      </c>
    </row>
    <row r="522" spans="1:18">
      <c r="A522" s="1">
        <v>520</v>
      </c>
      <c r="B522">
        <v>1</v>
      </c>
      <c r="C522" t="s">
        <v>1044</v>
      </c>
      <c r="D522" t="s">
        <v>1045</v>
      </c>
      <c r="R522" t="str">
        <v>LLLFLLVSYLFGLLFLLL</v>
      </c>
    </row>
    <row r="523" spans="1:18">
      <c r="A523" s="1">
        <v>521</v>
      </c>
      <c r="B523">
        <v>1</v>
      </c>
      <c r="C523" t="s">
        <v>1046</v>
      </c>
      <c r="D523" t="s">
        <v>1047</v>
      </c>
      <c r="R523" t="str">
        <v>LLLALLVSYLFGLLTLLL</v>
      </c>
    </row>
    <row r="524" spans="1:18">
      <c r="A524" s="1">
        <v>522</v>
      </c>
      <c r="B524">
        <v>1</v>
      </c>
      <c r="C524" t="s">
        <v>1048</v>
      </c>
      <c r="D524" t="s">
        <v>1049</v>
      </c>
      <c r="R524" t="str">
        <v>LLLWLLVYLGTILLAILL</v>
      </c>
    </row>
    <row r="525" spans="1:18">
      <c r="A525" s="1">
        <v>523</v>
      </c>
      <c r="B525">
        <v>1</v>
      </c>
      <c r="C525" t="s">
        <v>1050</v>
      </c>
      <c r="D525" t="s">
        <v>1051</v>
      </c>
      <c r="R525" t="str">
        <v>LLLWLLVALGTTLLAILL</v>
      </c>
    </row>
    <row r="526" spans="1:18">
      <c r="A526" s="1">
        <v>524</v>
      </c>
      <c r="B526">
        <v>1</v>
      </c>
      <c r="C526" t="s">
        <v>1052</v>
      </c>
      <c r="D526" t="s">
        <v>1053</v>
      </c>
      <c r="R526" t="str">
        <v>LLLWLLVALGTILLYILL</v>
      </c>
    </row>
    <row r="527" spans="1:18">
      <c r="A527" s="1">
        <v>525</v>
      </c>
      <c r="B527">
        <v>1</v>
      </c>
      <c r="C527" t="s">
        <v>1054</v>
      </c>
      <c r="D527" t="s">
        <v>1055</v>
      </c>
      <c r="R527" t="str">
        <v>LLLTLLVALGTILLAILL</v>
      </c>
    </row>
    <row r="528" spans="1:18">
      <c r="A528" s="1">
        <v>526</v>
      </c>
      <c r="B528">
        <v>1</v>
      </c>
      <c r="C528" t="s">
        <v>1056</v>
      </c>
      <c r="D528" t="s">
        <v>1057</v>
      </c>
      <c r="R528" t="str">
        <v>LLLWLLVALGTALLAILL</v>
      </c>
    </row>
    <row r="529" spans="1:18">
      <c r="A529" s="1">
        <v>527</v>
      </c>
      <c r="B529">
        <v>1</v>
      </c>
      <c r="C529" t="s">
        <v>1058</v>
      </c>
      <c r="D529" t="s">
        <v>1059</v>
      </c>
      <c r="R529" t="str">
        <v>LLLWLLFALGTILLAILL</v>
      </c>
    </row>
    <row r="530" spans="1:18">
      <c r="A530" s="1">
        <v>528</v>
      </c>
      <c r="B530">
        <v>1</v>
      </c>
      <c r="C530" t="s">
        <v>1060</v>
      </c>
      <c r="D530" t="s">
        <v>1061</v>
      </c>
      <c r="R530" t="str">
        <v>LLLWLLVWLGTILLAILL</v>
      </c>
    </row>
    <row r="531" spans="1:18">
      <c r="A531" s="1">
        <v>529</v>
      </c>
      <c r="B531">
        <v>1</v>
      </c>
      <c r="C531" t="s">
        <v>1062</v>
      </c>
      <c r="D531" t="s">
        <v>1063</v>
      </c>
      <c r="R531" t="str">
        <v>LLLWLLVALGWILLAILL</v>
      </c>
    </row>
    <row r="532" spans="1:18">
      <c r="A532" s="1">
        <v>530</v>
      </c>
      <c r="B532">
        <v>1</v>
      </c>
      <c r="C532" t="s">
        <v>1064</v>
      </c>
      <c r="D532" t="s">
        <v>1065</v>
      </c>
      <c r="R532" t="str">
        <v>LLLWLLVALGTILLTILL</v>
      </c>
    </row>
    <row r="533" spans="1:18">
      <c r="A533" s="1">
        <v>531</v>
      </c>
      <c r="B533">
        <v>1</v>
      </c>
      <c r="C533" t="s">
        <v>1066</v>
      </c>
      <c r="D533" t="s">
        <v>1067</v>
      </c>
      <c r="R533" t="str">
        <v>LLLLSLLSYLAALLATLL</v>
      </c>
    </row>
    <row r="534" spans="1:18">
      <c r="A534" s="1">
        <v>532</v>
      </c>
      <c r="B534">
        <v>1</v>
      </c>
      <c r="C534" t="s">
        <v>1068</v>
      </c>
      <c r="D534" t="s">
        <v>1069</v>
      </c>
      <c r="R534" t="str">
        <v>LLLLSLLSYLASLLFTLL</v>
      </c>
    </row>
    <row r="535" spans="1:18">
      <c r="A535" s="1">
        <v>533</v>
      </c>
      <c r="B535">
        <v>1</v>
      </c>
      <c r="C535" t="s">
        <v>1070</v>
      </c>
      <c r="D535" t="s">
        <v>1071</v>
      </c>
      <c r="R535" t="str">
        <v>LLLLSLLWYLAALLFTLL</v>
      </c>
    </row>
    <row r="536" spans="1:18">
      <c r="A536" s="1">
        <v>534</v>
      </c>
      <c r="B536">
        <v>1</v>
      </c>
      <c r="C536" t="s">
        <v>1072</v>
      </c>
      <c r="D536" t="s">
        <v>1073</v>
      </c>
      <c r="R536" t="str">
        <v>LLLLSLLFYLAALLFTLL</v>
      </c>
    </row>
    <row r="537" spans="1:18">
      <c r="A537" s="1">
        <v>535</v>
      </c>
      <c r="B537">
        <v>1</v>
      </c>
      <c r="C537" t="s">
        <v>1074</v>
      </c>
      <c r="D537" t="s">
        <v>1075</v>
      </c>
      <c r="R537" t="str">
        <v>LLLLSLLSYLAALLYTLL</v>
      </c>
    </row>
    <row r="538" spans="1:18">
      <c r="A538" s="1">
        <v>536</v>
      </c>
      <c r="B538">
        <v>1</v>
      </c>
      <c r="C538" t="s">
        <v>1076</v>
      </c>
      <c r="D538" t="s">
        <v>1077</v>
      </c>
      <c r="R538" t="str">
        <v>LLLLSLLSYLALLLFTLL</v>
      </c>
    </row>
    <row r="539" spans="1:18">
      <c r="A539" s="1">
        <v>537</v>
      </c>
      <c r="B539">
        <v>1</v>
      </c>
      <c r="C539" t="s">
        <v>1078</v>
      </c>
      <c r="D539" t="s">
        <v>1079</v>
      </c>
      <c r="R539" t="str">
        <v>LLLLSLLSYLAFLLFTLL</v>
      </c>
    </row>
    <row r="540" spans="1:18">
      <c r="A540" s="1">
        <v>538</v>
      </c>
      <c r="B540">
        <v>1</v>
      </c>
      <c r="C540" t="s">
        <v>1080</v>
      </c>
      <c r="D540" t="s">
        <v>1081</v>
      </c>
      <c r="R540" t="str">
        <v>LLLLSLLSYLAALLITLL</v>
      </c>
    </row>
    <row r="541" spans="1:18">
      <c r="A541" s="1">
        <v>539</v>
      </c>
      <c r="B541">
        <v>1</v>
      </c>
      <c r="C541" t="s">
        <v>1082</v>
      </c>
      <c r="D541" t="s">
        <v>1083</v>
      </c>
      <c r="R541" t="str">
        <v>LLLLSLLYYLAALLFTLL</v>
      </c>
    </row>
    <row r="542" spans="1:18">
      <c r="A542" s="1">
        <v>540</v>
      </c>
      <c r="B542">
        <v>1</v>
      </c>
      <c r="C542" t="s">
        <v>1084</v>
      </c>
      <c r="D542" t="s">
        <v>1085</v>
      </c>
      <c r="R542" t="str">
        <v>LLLGLLYILASLLLGLTL</v>
      </c>
    </row>
    <row r="543" spans="1:18">
      <c r="A543" s="1">
        <v>541</v>
      </c>
      <c r="B543">
        <v>1</v>
      </c>
      <c r="C543" t="s">
        <v>1086</v>
      </c>
      <c r="D543" t="s">
        <v>1087</v>
      </c>
      <c r="R543" t="str">
        <v>LLLGLLYVLATLLLGLTL</v>
      </c>
    </row>
    <row r="544" spans="1:18">
      <c r="A544" s="1">
        <v>542</v>
      </c>
      <c r="B544">
        <v>1</v>
      </c>
      <c r="C544" t="s">
        <v>1088</v>
      </c>
      <c r="D544" t="s">
        <v>1089</v>
      </c>
      <c r="R544" t="str">
        <v>LLLGLLTVLASLLLGLTL</v>
      </c>
    </row>
    <row r="545" spans="1:18">
      <c r="A545" s="1">
        <v>543</v>
      </c>
      <c r="B545">
        <v>1</v>
      </c>
      <c r="C545" t="s">
        <v>1090</v>
      </c>
      <c r="D545" t="s">
        <v>1091</v>
      </c>
      <c r="R545" t="str">
        <v>LLLGLLYYLASLLLGLTL</v>
      </c>
    </row>
    <row r="546" spans="1:18">
      <c r="A546" s="1">
        <v>544</v>
      </c>
      <c r="B546">
        <v>1</v>
      </c>
      <c r="C546" t="s">
        <v>1092</v>
      </c>
      <c r="D546" t="s">
        <v>1093</v>
      </c>
      <c r="R546" t="str">
        <v>LLLGLLYVLAFLLLGLTL</v>
      </c>
    </row>
    <row r="547" spans="1:18">
      <c r="A547" s="1">
        <v>545</v>
      </c>
      <c r="B547">
        <v>1</v>
      </c>
      <c r="C547" t="s">
        <v>1094</v>
      </c>
      <c r="D547" t="s">
        <v>1095</v>
      </c>
      <c r="R547" t="str">
        <v>LLLGLLYVLASLLIGLTL</v>
      </c>
    </row>
    <row r="548" spans="1:18">
      <c r="A548" s="1">
        <v>546</v>
      </c>
      <c r="B548">
        <v>1</v>
      </c>
      <c r="C548" t="s">
        <v>1096</v>
      </c>
      <c r="D548" t="s">
        <v>1097</v>
      </c>
      <c r="R548" t="str">
        <v>LLLGLLIVLASLLLGLTL</v>
      </c>
    </row>
    <row r="549" spans="1:18">
      <c r="A549" s="1">
        <v>547</v>
      </c>
      <c r="B549">
        <v>1</v>
      </c>
      <c r="C549" t="s">
        <v>1098</v>
      </c>
      <c r="D549" t="s">
        <v>1099</v>
      </c>
      <c r="R549" t="str">
        <v>LLLILLYVLASLLLGLTL</v>
      </c>
    </row>
    <row r="550" spans="1:18">
      <c r="A550" s="1">
        <v>548</v>
      </c>
      <c r="B550">
        <v>1</v>
      </c>
      <c r="C550" t="s">
        <v>1100</v>
      </c>
      <c r="D550" t="s">
        <v>1101</v>
      </c>
      <c r="R550" t="str">
        <v>LLLGLLYTLASLLLGLTL</v>
      </c>
    </row>
    <row r="551" spans="1:18">
      <c r="A551" s="1">
        <v>549</v>
      </c>
      <c r="B551">
        <v>1</v>
      </c>
      <c r="C551" t="s">
        <v>1102</v>
      </c>
      <c r="D551" t="s">
        <v>1103</v>
      </c>
      <c r="R551" t="str">
        <v>LLLWLLAGVLSGLLAVLL</v>
      </c>
    </row>
    <row r="552" spans="1:18">
      <c r="A552" s="1">
        <v>550</v>
      </c>
      <c r="B552">
        <v>1</v>
      </c>
      <c r="C552" t="s">
        <v>1104</v>
      </c>
      <c r="D552" t="s">
        <v>1105</v>
      </c>
      <c r="R552" t="str">
        <v>LLLWLLAGVLSGLLYYLL</v>
      </c>
    </row>
    <row r="553" spans="1:18">
      <c r="A553" s="1">
        <v>551</v>
      </c>
      <c r="B553">
        <v>1</v>
      </c>
      <c r="C553" t="s">
        <v>1106</v>
      </c>
      <c r="D553" t="s">
        <v>1107</v>
      </c>
      <c r="R553" t="str">
        <v>LLLWLLAGVLSGLLLVLL</v>
      </c>
    </row>
    <row r="554" spans="1:18">
      <c r="A554" s="1">
        <v>552</v>
      </c>
      <c r="B554">
        <v>1</v>
      </c>
      <c r="C554" t="s">
        <v>1108</v>
      </c>
      <c r="D554" t="s">
        <v>1109</v>
      </c>
      <c r="R554" t="str">
        <v>LLLWLLAGVLSGLLYILL</v>
      </c>
    </row>
    <row r="555" spans="1:18">
      <c r="A555" s="1">
        <v>553</v>
      </c>
      <c r="B555">
        <v>1</v>
      </c>
      <c r="C555" t="s">
        <v>1110</v>
      </c>
      <c r="D555" t="s">
        <v>1111</v>
      </c>
      <c r="R555" t="str">
        <v>LLLWLLAGVLSGLLYSLL</v>
      </c>
    </row>
    <row r="556" spans="1:18">
      <c r="A556" s="1">
        <v>554</v>
      </c>
      <c r="B556">
        <v>1</v>
      </c>
      <c r="C556" t="s">
        <v>1112</v>
      </c>
      <c r="D556" t="s">
        <v>1113</v>
      </c>
      <c r="R556" t="str">
        <v>LLLWLLAYVLSGLLYVLL</v>
      </c>
    </row>
    <row r="557" spans="1:18">
      <c r="A557" s="1">
        <v>555</v>
      </c>
      <c r="B557">
        <v>1</v>
      </c>
      <c r="C557" t="s">
        <v>1114</v>
      </c>
      <c r="D557" t="s">
        <v>1115</v>
      </c>
      <c r="R557" t="str">
        <v>LLLWLLAGVLSTLLYVLL</v>
      </c>
    </row>
    <row r="558" spans="1:18">
      <c r="A558" s="1">
        <v>556</v>
      </c>
      <c r="B558">
        <v>1</v>
      </c>
      <c r="C558" t="s">
        <v>1116</v>
      </c>
      <c r="D558" t="s">
        <v>1117</v>
      </c>
      <c r="R558" t="str">
        <v>LLLWLLAGVLSWLLYVLL</v>
      </c>
    </row>
    <row r="559" spans="1:18">
      <c r="A559" s="1">
        <v>557</v>
      </c>
      <c r="B559">
        <v>1</v>
      </c>
      <c r="C559" t="s">
        <v>1118</v>
      </c>
      <c r="D559" t="s">
        <v>1119</v>
      </c>
      <c r="R559" t="str">
        <v>LLLWLLAGVLTGLLYVLL</v>
      </c>
    </row>
    <row r="560" spans="1:18">
      <c r="A560" s="1">
        <v>558</v>
      </c>
      <c r="B560">
        <v>1</v>
      </c>
      <c r="C560" t="s">
        <v>1120</v>
      </c>
      <c r="D560" t="s">
        <v>1121</v>
      </c>
      <c r="R560" t="str">
        <v>LLLSLLALLLFLALILTL</v>
      </c>
    </row>
    <row r="561" spans="1:18">
      <c r="A561" s="1">
        <v>559</v>
      </c>
      <c r="B561">
        <v>1</v>
      </c>
      <c r="C561" t="s">
        <v>1122</v>
      </c>
      <c r="D561" t="s">
        <v>1123</v>
      </c>
      <c r="R561" t="str">
        <v>LLLWLLGLLLFLALILTL</v>
      </c>
    </row>
    <row r="562" spans="1:18">
      <c r="A562" s="1">
        <v>560</v>
      </c>
      <c r="B562">
        <v>1</v>
      </c>
      <c r="C562" t="s">
        <v>1124</v>
      </c>
      <c r="D562" t="s">
        <v>1125</v>
      </c>
      <c r="R562" t="str">
        <v>LLLSLLFLLLFLALILTL</v>
      </c>
    </row>
    <row r="563" spans="1:18">
      <c r="A563" s="1">
        <v>561</v>
      </c>
      <c r="B563">
        <v>1</v>
      </c>
      <c r="C563" t="s">
        <v>1126</v>
      </c>
      <c r="D563" t="s">
        <v>1127</v>
      </c>
      <c r="R563" t="str">
        <v>LLLSLLTLLLFLALILTL</v>
      </c>
    </row>
    <row r="564" spans="1:18">
      <c r="A564" s="1">
        <v>562</v>
      </c>
      <c r="B564">
        <v>1</v>
      </c>
      <c r="C564" t="s">
        <v>1128</v>
      </c>
      <c r="D564" t="s">
        <v>1129</v>
      </c>
      <c r="R564" t="str">
        <v>LLLSLLGLLLLLALILTL</v>
      </c>
    </row>
    <row r="565" spans="1:18">
      <c r="A565" s="1">
        <v>563</v>
      </c>
      <c r="B565">
        <v>1</v>
      </c>
      <c r="C565" t="s">
        <v>1130</v>
      </c>
      <c r="D565" t="s">
        <v>1131</v>
      </c>
      <c r="R565" t="str">
        <v>LLLSLLGLLLALALILTL</v>
      </c>
    </row>
    <row r="566" spans="1:18">
      <c r="A566" s="1">
        <v>564</v>
      </c>
      <c r="B566">
        <v>1</v>
      </c>
      <c r="C566" t="s">
        <v>1132</v>
      </c>
      <c r="D566" t="s">
        <v>1133</v>
      </c>
      <c r="R566" t="str">
        <v>LLLSLLGLLLFLALALTL</v>
      </c>
    </row>
    <row r="567" spans="1:18">
      <c r="A567" s="1">
        <v>565</v>
      </c>
      <c r="B567">
        <v>1</v>
      </c>
      <c r="C567" t="s">
        <v>1134</v>
      </c>
      <c r="D567" t="s">
        <v>1135</v>
      </c>
      <c r="R567" t="str">
        <v>LLLSLLGLLLFLALLLTL</v>
      </c>
    </row>
    <row r="568" spans="1:18">
      <c r="A568" s="1">
        <v>566</v>
      </c>
      <c r="B568">
        <v>1</v>
      </c>
      <c r="C568" t="s">
        <v>1136</v>
      </c>
      <c r="D568" t="s">
        <v>1137</v>
      </c>
      <c r="R568" t="str">
        <v>LLLYLLGLLLFLALILTL</v>
      </c>
    </row>
    <row r="569" spans="1:18">
      <c r="A569" s="1">
        <v>567</v>
      </c>
      <c r="B569">
        <v>1</v>
      </c>
      <c r="C569" t="s">
        <v>1138</v>
      </c>
      <c r="D569" t="s">
        <v>1139</v>
      </c>
      <c r="R569" t="str">
        <v>LLLGLASALLFALLTSLL</v>
      </c>
    </row>
    <row r="570" spans="1:18">
      <c r="A570" s="1">
        <v>568</v>
      </c>
      <c r="B570">
        <v>1</v>
      </c>
      <c r="C570" t="s">
        <v>1140</v>
      </c>
      <c r="D570" t="s">
        <v>1141</v>
      </c>
      <c r="R570" t="str">
        <v>LLLGLASALLISLLTSLL</v>
      </c>
    </row>
    <row r="571" spans="1:18">
      <c r="A571" s="1">
        <v>569</v>
      </c>
      <c r="B571">
        <v>1</v>
      </c>
      <c r="C571" t="s">
        <v>1142</v>
      </c>
      <c r="D571" t="s">
        <v>1143</v>
      </c>
      <c r="R571" t="str">
        <v>LLLGLASALLIALLWSLL</v>
      </c>
    </row>
    <row r="572" spans="1:18">
      <c r="A572" s="1">
        <v>570</v>
      </c>
      <c r="B572">
        <v>1</v>
      </c>
      <c r="C572" t="s">
        <v>1144</v>
      </c>
      <c r="D572" t="s">
        <v>1145</v>
      </c>
      <c r="R572" t="str">
        <v>LLLGLASALLSALLTSLL</v>
      </c>
    </row>
    <row r="573" spans="1:18">
      <c r="A573" s="1">
        <v>571</v>
      </c>
      <c r="B573">
        <v>1</v>
      </c>
      <c r="C573" t="s">
        <v>1146</v>
      </c>
      <c r="D573" t="s">
        <v>1147</v>
      </c>
      <c r="R573" t="str">
        <v>LLLGLASALLYALLTSLL</v>
      </c>
    </row>
    <row r="574" spans="1:18">
      <c r="A574" s="1">
        <v>572</v>
      </c>
      <c r="B574">
        <v>1</v>
      </c>
      <c r="C574" t="s">
        <v>1148</v>
      </c>
      <c r="D574" t="s">
        <v>1149</v>
      </c>
      <c r="R574" t="str">
        <v>LLLGLASALLIWLLTSLL</v>
      </c>
    </row>
    <row r="575" spans="1:18">
      <c r="A575" s="1">
        <v>573</v>
      </c>
      <c r="B575">
        <v>1</v>
      </c>
      <c r="C575" t="s">
        <v>1150</v>
      </c>
      <c r="D575" t="s">
        <v>1151</v>
      </c>
      <c r="R575" t="str">
        <v>LLLFLASALLIALLTSLL</v>
      </c>
    </row>
    <row r="576" spans="1:18">
      <c r="A576" s="1">
        <v>574</v>
      </c>
      <c r="B576">
        <v>1</v>
      </c>
      <c r="C576" t="s">
        <v>1152</v>
      </c>
      <c r="D576" t="s">
        <v>1153</v>
      </c>
      <c r="R576" t="str">
        <v>LLLGLASFLLIALLTSLL</v>
      </c>
    </row>
    <row r="577" spans="1:18">
      <c r="A577" s="1">
        <v>575</v>
      </c>
      <c r="B577">
        <v>1</v>
      </c>
      <c r="C577" t="s">
        <v>1154</v>
      </c>
      <c r="D577" t="s">
        <v>1155</v>
      </c>
      <c r="R577" t="str">
        <v>LLLGLASALLTALLTSLL</v>
      </c>
    </row>
    <row r="578" spans="1:18">
      <c r="A578" s="1">
        <v>576</v>
      </c>
      <c r="B578">
        <v>1</v>
      </c>
      <c r="C578" t="s">
        <v>1156</v>
      </c>
      <c r="D578" t="s">
        <v>1157</v>
      </c>
      <c r="R578" t="str">
        <v>LLLLLFTTLLTVLLGLLL</v>
      </c>
    </row>
    <row r="579" spans="1:18">
      <c r="A579" s="1">
        <v>577</v>
      </c>
      <c r="B579">
        <v>1</v>
      </c>
      <c r="C579" t="s">
        <v>1158</v>
      </c>
      <c r="D579" t="s">
        <v>1159</v>
      </c>
      <c r="R579" t="str">
        <v>LLLLLFTFLLTVLLGILL</v>
      </c>
    </row>
    <row r="580" spans="1:18">
      <c r="A580" s="1">
        <v>578</v>
      </c>
      <c r="B580">
        <v>1</v>
      </c>
      <c r="C580" t="s">
        <v>1160</v>
      </c>
      <c r="D580" t="s">
        <v>1161</v>
      </c>
      <c r="R580" t="str">
        <v>LLLLLFWFLLTVLLGLLL</v>
      </c>
    </row>
    <row r="581" spans="1:18">
      <c r="A581" s="1">
        <v>579</v>
      </c>
      <c r="B581">
        <v>1</v>
      </c>
      <c r="C581" t="s">
        <v>1162</v>
      </c>
      <c r="D581" t="s">
        <v>1163</v>
      </c>
      <c r="R581" t="str">
        <v>LLLLLFTFLLTILLGLLL</v>
      </c>
    </row>
    <row r="582" spans="1:18">
      <c r="A582" s="1">
        <v>580</v>
      </c>
      <c r="B582">
        <v>1</v>
      </c>
      <c r="C582" t="s">
        <v>1164</v>
      </c>
      <c r="D582" t="s">
        <v>1165</v>
      </c>
      <c r="R582" t="str">
        <v>LLLLLFFFLLTVLLGLLL</v>
      </c>
    </row>
    <row r="583" spans="1:18">
      <c r="A583" s="1">
        <v>581</v>
      </c>
      <c r="B583">
        <v>1</v>
      </c>
      <c r="C583" t="s">
        <v>1166</v>
      </c>
      <c r="D583" t="s">
        <v>1167</v>
      </c>
      <c r="R583" t="str">
        <v>LLLLLFTFLLYVLLGLLL</v>
      </c>
    </row>
    <row r="584" spans="1:18">
      <c r="A584" s="1">
        <v>582</v>
      </c>
      <c r="B584">
        <v>1</v>
      </c>
      <c r="C584" t="s">
        <v>1168</v>
      </c>
      <c r="D584" t="s">
        <v>1169</v>
      </c>
      <c r="R584" t="str">
        <v>LLLLLFTILLTVLLGLLL</v>
      </c>
    </row>
    <row r="585" spans="1:18">
      <c r="A585" s="1">
        <v>583</v>
      </c>
      <c r="B585">
        <v>1</v>
      </c>
      <c r="C585" t="s">
        <v>1170</v>
      </c>
      <c r="D585" t="s">
        <v>1171</v>
      </c>
      <c r="R585" t="str">
        <v>LLLLLFTFLLLVLLGLLL</v>
      </c>
    </row>
    <row r="586" spans="1:18">
      <c r="A586" s="1">
        <v>584</v>
      </c>
      <c r="B586">
        <v>1</v>
      </c>
      <c r="C586" t="s">
        <v>1172</v>
      </c>
      <c r="D586" t="s">
        <v>1173</v>
      </c>
      <c r="R586" t="str">
        <v>LLLLLFTFLLTVLLGTLL</v>
      </c>
    </row>
    <row r="587" spans="1:18">
      <c r="A587" s="1">
        <v>585</v>
      </c>
      <c r="B587">
        <v>1</v>
      </c>
      <c r="C587" t="s">
        <v>1174</v>
      </c>
      <c r="D587" t="s">
        <v>1175</v>
      </c>
      <c r="R587" t="str">
        <v>LLLLLVIFLLAILVALLL</v>
      </c>
    </row>
    <row r="588" spans="1:18">
      <c r="A588" s="1">
        <v>586</v>
      </c>
      <c r="B588">
        <v>1</v>
      </c>
      <c r="C588" t="s">
        <v>1176</v>
      </c>
      <c r="D588" t="s">
        <v>1177</v>
      </c>
      <c r="R588" t="str">
        <v>LLLLLVTTLLAILVALLL</v>
      </c>
    </row>
    <row r="589" spans="1:18">
      <c r="A589" s="1">
        <v>587</v>
      </c>
      <c r="B589">
        <v>1</v>
      </c>
      <c r="C589" t="s">
        <v>1178</v>
      </c>
      <c r="D589" t="s">
        <v>1179</v>
      </c>
      <c r="R589" t="str">
        <v>LLLLLVTILLAILVALLL</v>
      </c>
    </row>
    <row r="590" spans="1:18">
      <c r="A590" s="1">
        <v>588</v>
      </c>
      <c r="B590">
        <v>1</v>
      </c>
      <c r="C590" t="s">
        <v>1180</v>
      </c>
      <c r="D590" t="s">
        <v>1181</v>
      </c>
      <c r="R590" t="str">
        <v>LLLLLVTALLAILVALLL</v>
      </c>
    </row>
    <row r="591" spans="1:18">
      <c r="A591" s="1">
        <v>589</v>
      </c>
      <c r="B591">
        <v>1</v>
      </c>
      <c r="C591" t="s">
        <v>1182</v>
      </c>
      <c r="D591" t="s">
        <v>1183</v>
      </c>
      <c r="R591" t="str">
        <v>LLLLLVTFLLAILVYLLL</v>
      </c>
    </row>
    <row r="592" spans="1:18">
      <c r="A592" s="1">
        <v>590</v>
      </c>
      <c r="B592">
        <v>1</v>
      </c>
      <c r="C592" t="s">
        <v>1184</v>
      </c>
      <c r="D592" t="s">
        <v>1185</v>
      </c>
      <c r="R592" t="str">
        <v>LLLLLVTFLLFILVALLL</v>
      </c>
    </row>
    <row r="593" spans="1:18">
      <c r="A593" s="1">
        <v>591</v>
      </c>
      <c r="B593">
        <v>1</v>
      </c>
      <c r="C593" t="s">
        <v>1186</v>
      </c>
      <c r="D593" t="s">
        <v>1187</v>
      </c>
      <c r="R593" t="str">
        <v>LLLLLVTFLLWILVALLL</v>
      </c>
    </row>
    <row r="594" spans="1:18">
      <c r="A594" s="1">
        <v>592</v>
      </c>
      <c r="B594">
        <v>1</v>
      </c>
      <c r="C594" t="s">
        <v>1188</v>
      </c>
      <c r="D594" t="s">
        <v>1189</v>
      </c>
      <c r="R594" t="str">
        <v>LLLLLVTFLLIILVALLL</v>
      </c>
    </row>
    <row r="595" spans="1:18">
      <c r="A595" s="1">
        <v>593</v>
      </c>
      <c r="B595">
        <v>1</v>
      </c>
      <c r="C595" t="s">
        <v>1190</v>
      </c>
      <c r="D595" t="s">
        <v>1191</v>
      </c>
      <c r="R595" t="str">
        <v>LLLLLVTFLLATLVALLL</v>
      </c>
    </row>
    <row r="596" spans="1:18">
      <c r="A596" s="1">
        <v>594</v>
      </c>
      <c r="B596">
        <v>1</v>
      </c>
      <c r="C596" t="s">
        <v>1192</v>
      </c>
      <c r="D596" t="s">
        <v>1193</v>
      </c>
      <c r="R596" t="str">
        <v>LLLLLLGWLAGLLYTLLL</v>
      </c>
    </row>
    <row r="597" spans="1:18">
      <c r="A597" s="1">
        <v>595</v>
      </c>
      <c r="B597">
        <v>1</v>
      </c>
      <c r="C597" t="s">
        <v>1194</v>
      </c>
      <c r="D597" t="s">
        <v>1195</v>
      </c>
      <c r="R597" t="str">
        <v>LLLLLLGTLAGLLYTLLL</v>
      </c>
    </row>
    <row r="598" spans="1:18">
      <c r="A598" s="1">
        <v>596</v>
      </c>
      <c r="B598">
        <v>1</v>
      </c>
      <c r="C598" t="s">
        <v>1196</v>
      </c>
      <c r="D598" t="s">
        <v>1197</v>
      </c>
      <c r="R598" t="str">
        <v>LLLLLLGYLAGFLYTLLL</v>
      </c>
    </row>
    <row r="599" spans="1:18">
      <c r="A599" s="1">
        <v>597</v>
      </c>
      <c r="B599">
        <v>1</v>
      </c>
      <c r="C599" t="s">
        <v>1198</v>
      </c>
      <c r="D599" t="s">
        <v>1199</v>
      </c>
      <c r="R599" t="str">
        <v>LLLLLLGYLAGLLLTLLL</v>
      </c>
    </row>
    <row r="600" spans="1:18">
      <c r="A600" s="1">
        <v>598</v>
      </c>
      <c r="B600">
        <v>1</v>
      </c>
      <c r="C600" t="s">
        <v>1200</v>
      </c>
      <c r="D600" t="s">
        <v>1201</v>
      </c>
      <c r="R600" t="str">
        <v>LLLLLLGYLAGILYTLLL</v>
      </c>
    </row>
    <row r="601" spans="1:18">
      <c r="A601" s="1">
        <v>599</v>
      </c>
      <c r="B601">
        <v>1</v>
      </c>
      <c r="C601" t="s">
        <v>1202</v>
      </c>
      <c r="D601" t="s">
        <v>1203</v>
      </c>
      <c r="R601" t="str">
        <v>LLLLLLWYLAGLLYTLLL</v>
      </c>
    </row>
    <row r="602" spans="1:18">
      <c r="A602" s="1">
        <v>600</v>
      </c>
      <c r="B602">
        <v>1</v>
      </c>
      <c r="C602" t="s">
        <v>1204</v>
      </c>
      <c r="D602" t="s">
        <v>1205</v>
      </c>
      <c r="R602" t="str">
        <v>LLLLLLTYLAGLLYTLLL</v>
      </c>
    </row>
    <row r="603" spans="1:18">
      <c r="A603" s="1">
        <v>601</v>
      </c>
      <c r="B603">
        <v>1</v>
      </c>
      <c r="C603" t="s">
        <v>1206</v>
      </c>
      <c r="D603" t="s">
        <v>1207</v>
      </c>
      <c r="R603" t="str">
        <v>LLLLLLGYLAFLLYTLLL</v>
      </c>
    </row>
    <row r="604" spans="1:18">
      <c r="A604" s="1">
        <v>602</v>
      </c>
      <c r="B604">
        <v>1</v>
      </c>
      <c r="C604" t="s">
        <v>1208</v>
      </c>
      <c r="D604" t="s">
        <v>1209</v>
      </c>
      <c r="R604" t="str">
        <v>LLLLLLGYLAGYLYTLLL</v>
      </c>
    </row>
    <row r="605" spans="1:18">
      <c r="A605" s="1">
        <v>603</v>
      </c>
      <c r="B605">
        <v>1</v>
      </c>
      <c r="C605" t="s">
        <v>1210</v>
      </c>
      <c r="D605" t="s">
        <v>1211</v>
      </c>
      <c r="R605" t="str">
        <v>LLLGLLSSITSLLYTLLL</v>
      </c>
    </row>
    <row r="606" spans="1:18">
      <c r="A606" s="1">
        <v>604</v>
      </c>
      <c r="B606">
        <v>1</v>
      </c>
      <c r="C606" t="s">
        <v>1212</v>
      </c>
      <c r="D606" t="s">
        <v>1213</v>
      </c>
      <c r="R606" t="str">
        <v>LLLALLSVITSLLYTLLL</v>
      </c>
    </row>
    <row r="607" spans="1:18">
      <c r="A607" s="1">
        <v>605</v>
      </c>
      <c r="B607">
        <v>1</v>
      </c>
      <c r="C607" t="s">
        <v>1214</v>
      </c>
      <c r="D607" t="s">
        <v>1215</v>
      </c>
      <c r="R607" t="str">
        <v>LLLGLLSVITFLLYTLLL</v>
      </c>
    </row>
    <row r="608" spans="1:18">
      <c r="A608" s="1">
        <v>606</v>
      </c>
      <c r="B608">
        <v>1</v>
      </c>
      <c r="C608" t="s">
        <v>1216</v>
      </c>
      <c r="D608" t="s">
        <v>1217</v>
      </c>
      <c r="R608" t="str">
        <v>LLLGLLSVITSLLSTLLL</v>
      </c>
    </row>
    <row r="609" spans="1:18">
      <c r="A609" s="1">
        <v>607</v>
      </c>
      <c r="B609">
        <v>1</v>
      </c>
      <c r="C609" t="s">
        <v>1218</v>
      </c>
      <c r="D609" t="s">
        <v>1219</v>
      </c>
      <c r="R609" t="str">
        <v>LLLGLLSVIWSLLYTLLL</v>
      </c>
    </row>
    <row r="610" spans="1:18">
      <c r="A610" s="1">
        <v>608</v>
      </c>
      <c r="B610">
        <v>1</v>
      </c>
      <c r="C610" t="s">
        <v>1220</v>
      </c>
      <c r="D610" t="s">
        <v>1221</v>
      </c>
      <c r="R610" t="str">
        <v>LLLFLLSVITSLLYTLLL</v>
      </c>
    </row>
    <row r="611" spans="1:18">
      <c r="A611" s="1">
        <v>609</v>
      </c>
      <c r="B611">
        <v>1</v>
      </c>
      <c r="C611" t="s">
        <v>1222</v>
      </c>
      <c r="D611" t="s">
        <v>1223</v>
      </c>
      <c r="R611" t="str">
        <v>LLLILLSVITSLLYTLLL</v>
      </c>
    </row>
    <row r="612" spans="1:18">
      <c r="A612" s="1">
        <v>610</v>
      </c>
      <c r="B612">
        <v>1</v>
      </c>
      <c r="C612" t="s">
        <v>1224</v>
      </c>
      <c r="D612" t="s">
        <v>1225</v>
      </c>
      <c r="R612" t="str">
        <v>LLLGLLIVITSLLYTLLL</v>
      </c>
    </row>
    <row r="613" spans="1:18">
      <c r="A613" s="1">
        <v>611</v>
      </c>
      <c r="B613">
        <v>1</v>
      </c>
      <c r="C613" t="s">
        <v>1226</v>
      </c>
      <c r="D613" t="s">
        <v>1227</v>
      </c>
      <c r="R613" t="str">
        <v>LLLGLLSTITSLLYTLLL</v>
      </c>
    </row>
    <row r="614" spans="1:18">
      <c r="A614" s="1">
        <v>612</v>
      </c>
      <c r="B614">
        <v>1</v>
      </c>
      <c r="C614" t="s">
        <v>1228</v>
      </c>
      <c r="D614" t="s">
        <v>1229</v>
      </c>
      <c r="R614" t="str">
        <v>LLLSLLAILLTFLLSLTL</v>
      </c>
    </row>
    <row r="615" spans="1:18">
      <c r="A615" s="1">
        <v>613</v>
      </c>
      <c r="B615">
        <v>1</v>
      </c>
      <c r="C615" t="s">
        <v>1230</v>
      </c>
      <c r="D615" t="s">
        <v>1231</v>
      </c>
      <c r="R615" t="str">
        <v>LLLLLLSILLTFLLSLTL</v>
      </c>
    </row>
    <row r="616" spans="1:18">
      <c r="A616" s="1">
        <v>614</v>
      </c>
      <c r="B616">
        <v>1</v>
      </c>
      <c r="C616" t="s">
        <v>1232</v>
      </c>
      <c r="D616" t="s">
        <v>1233</v>
      </c>
      <c r="R616" t="str">
        <v>LLLLLLAILLSFLLSLTL</v>
      </c>
    </row>
    <row r="617" spans="1:18">
      <c r="A617" s="1">
        <v>615</v>
      </c>
      <c r="B617">
        <v>1</v>
      </c>
      <c r="C617" t="s">
        <v>1234</v>
      </c>
      <c r="D617" t="s">
        <v>1235</v>
      </c>
      <c r="R617" t="str">
        <v>LLLALLAILLTFLLSLTL</v>
      </c>
    </row>
    <row r="618" spans="1:18">
      <c r="A618" s="1">
        <v>616</v>
      </c>
      <c r="B618">
        <v>1</v>
      </c>
      <c r="C618" t="s">
        <v>1236</v>
      </c>
      <c r="D618" t="s">
        <v>1237</v>
      </c>
      <c r="R618" t="str">
        <v>LLLLLLAILLTFLLALTL</v>
      </c>
    </row>
    <row r="619" spans="1:18">
      <c r="A619" s="1">
        <v>617</v>
      </c>
      <c r="B619">
        <v>1</v>
      </c>
      <c r="C619" t="s">
        <v>1238</v>
      </c>
      <c r="D619" t="s">
        <v>1239</v>
      </c>
      <c r="R619" t="str">
        <v>LLLLLLAILLTFLLWLTL</v>
      </c>
    </row>
    <row r="620" spans="1:18">
      <c r="A620" s="1">
        <v>618</v>
      </c>
      <c r="B620">
        <v>1</v>
      </c>
      <c r="C620" t="s">
        <v>1240</v>
      </c>
      <c r="D620" t="s">
        <v>1241</v>
      </c>
      <c r="R620" t="str">
        <v>LLLLLLAILLYFLLSLTL</v>
      </c>
    </row>
    <row r="621" spans="1:18">
      <c r="A621" s="1">
        <v>619</v>
      </c>
      <c r="B621">
        <v>1</v>
      </c>
      <c r="C621" t="s">
        <v>1242</v>
      </c>
      <c r="D621" t="s">
        <v>1243</v>
      </c>
      <c r="R621" t="str">
        <v>LLLFLLAILLTFLLSLTL</v>
      </c>
    </row>
    <row r="622" spans="1:18">
      <c r="A622" s="1">
        <v>620</v>
      </c>
      <c r="B622">
        <v>1</v>
      </c>
      <c r="C622" t="s">
        <v>1244</v>
      </c>
      <c r="D622" t="s">
        <v>1245</v>
      </c>
      <c r="R622" t="str">
        <v>LLLTLLAILLTFLLSLTL</v>
      </c>
    </row>
    <row r="623" spans="1:18">
      <c r="A623" s="1">
        <v>621</v>
      </c>
      <c r="B623">
        <v>1</v>
      </c>
      <c r="C623" t="s">
        <v>1246</v>
      </c>
      <c r="D623" t="s">
        <v>1247</v>
      </c>
      <c r="R623" t="str">
        <v>LLLSLTYALLLFYLFLTL</v>
      </c>
    </row>
    <row r="624" spans="1:18">
      <c r="A624" s="1">
        <v>622</v>
      </c>
      <c r="B624">
        <v>1</v>
      </c>
      <c r="C624" t="s">
        <v>1248</v>
      </c>
      <c r="D624" t="s">
        <v>1249</v>
      </c>
      <c r="R624" t="str">
        <v>LLLILTLALLLFYLFLTL</v>
      </c>
    </row>
    <row r="625" spans="1:18">
      <c r="A625" s="1">
        <v>623</v>
      </c>
      <c r="B625">
        <v>1</v>
      </c>
      <c r="C625" t="s">
        <v>1250</v>
      </c>
      <c r="D625" t="s">
        <v>1251</v>
      </c>
      <c r="R625" t="str">
        <v>LLLSLTLSLLLFYLFLTL</v>
      </c>
    </row>
    <row r="626" spans="1:18">
      <c r="A626" s="1">
        <v>624</v>
      </c>
      <c r="B626">
        <v>1</v>
      </c>
      <c r="C626" t="s">
        <v>1252</v>
      </c>
      <c r="D626" t="s">
        <v>1253</v>
      </c>
      <c r="R626" t="str">
        <v>LLLSLTLALLYFYLFLTL</v>
      </c>
    </row>
    <row r="627" spans="1:18">
      <c r="A627" s="1">
        <v>625</v>
      </c>
      <c r="B627">
        <v>1</v>
      </c>
      <c r="C627" t="s">
        <v>1254</v>
      </c>
      <c r="D627" t="s">
        <v>1255</v>
      </c>
      <c r="R627" t="str">
        <v>LLLSLTWALLLFYLFLTL</v>
      </c>
    </row>
    <row r="628" spans="1:18">
      <c r="A628" s="1">
        <v>626</v>
      </c>
      <c r="B628">
        <v>1</v>
      </c>
      <c r="C628" t="s">
        <v>1256</v>
      </c>
      <c r="D628" t="s">
        <v>1257</v>
      </c>
      <c r="R628" t="str">
        <v>LLLSLTLFLLLFYLFLTL</v>
      </c>
    </row>
    <row r="629" spans="1:18">
      <c r="A629" s="1">
        <v>627</v>
      </c>
      <c r="B629">
        <v>1</v>
      </c>
      <c r="C629" t="s">
        <v>1258</v>
      </c>
      <c r="D629" t="s">
        <v>1259</v>
      </c>
      <c r="R629" t="str">
        <v>LLLFLTLALLLFYLFLTL</v>
      </c>
    </row>
    <row r="630" spans="1:18">
      <c r="A630" s="1">
        <v>628</v>
      </c>
      <c r="B630">
        <v>1</v>
      </c>
      <c r="C630" t="s">
        <v>1260</v>
      </c>
      <c r="D630" t="s">
        <v>1261</v>
      </c>
      <c r="R630" t="str">
        <v>LLLSLTLALLLFYLALTL</v>
      </c>
    </row>
    <row r="631" spans="1:18">
      <c r="A631" s="1">
        <v>629</v>
      </c>
      <c r="B631">
        <v>1</v>
      </c>
      <c r="C631" t="s">
        <v>1262</v>
      </c>
      <c r="D631" t="s">
        <v>1263</v>
      </c>
      <c r="R631" t="str">
        <v>LLLYLTLALLLFYLFLTL</v>
      </c>
    </row>
    <row r="632" spans="1:18">
      <c r="A632" s="1">
        <v>630</v>
      </c>
      <c r="B632">
        <v>1</v>
      </c>
      <c r="C632" t="s">
        <v>1264</v>
      </c>
      <c r="D632" t="s">
        <v>1265</v>
      </c>
      <c r="R632" t="str">
        <v>LLLWLLVALVTFLLTLLL</v>
      </c>
    </row>
    <row r="633" spans="1:18">
      <c r="A633" s="1">
        <v>631</v>
      </c>
      <c r="B633">
        <v>1</v>
      </c>
      <c r="C633" t="s">
        <v>1266</v>
      </c>
      <c r="D633" t="s">
        <v>1267</v>
      </c>
      <c r="R633" t="str">
        <v>LLLYLLVTLVTFLLTLLL</v>
      </c>
    </row>
    <row r="634" spans="1:18">
      <c r="A634" s="1">
        <v>632</v>
      </c>
      <c r="B634">
        <v>1</v>
      </c>
      <c r="C634" t="s">
        <v>1268</v>
      </c>
      <c r="D634" t="s">
        <v>1269</v>
      </c>
      <c r="R634" t="str">
        <v>LLLALLVALVTFLLTLLL</v>
      </c>
    </row>
    <row r="635" spans="1:18">
      <c r="A635" s="1">
        <v>633</v>
      </c>
      <c r="B635">
        <v>1</v>
      </c>
      <c r="C635" t="s">
        <v>1270</v>
      </c>
      <c r="D635" t="s">
        <v>1271</v>
      </c>
      <c r="R635" t="str">
        <v>LLLYLLVALVTWLLTLLL</v>
      </c>
    </row>
    <row r="636" spans="1:18">
      <c r="A636" s="1">
        <v>634</v>
      </c>
      <c r="B636">
        <v>1</v>
      </c>
      <c r="C636" t="s">
        <v>1272</v>
      </c>
      <c r="D636" t="s">
        <v>1273</v>
      </c>
      <c r="R636" t="str">
        <v>LLLTLLVALVTFLLTLLL</v>
      </c>
    </row>
    <row r="637" spans="1:18">
      <c r="A637" s="1">
        <v>635</v>
      </c>
      <c r="B637">
        <v>1</v>
      </c>
      <c r="C637" t="s">
        <v>1274</v>
      </c>
      <c r="D637" t="s">
        <v>1275</v>
      </c>
      <c r="R637" t="str">
        <v>LLLYLLFALVTFLLTLLL</v>
      </c>
    </row>
    <row r="638" spans="1:18">
      <c r="A638" s="1">
        <v>636</v>
      </c>
      <c r="B638">
        <v>1</v>
      </c>
      <c r="C638" t="s">
        <v>1276</v>
      </c>
      <c r="D638" t="s">
        <v>1277</v>
      </c>
      <c r="R638" t="str">
        <v>LLLYLLVILVTFLLTLLL</v>
      </c>
    </row>
    <row r="639" spans="1:18">
      <c r="A639" s="1">
        <v>637</v>
      </c>
      <c r="B639">
        <v>1</v>
      </c>
      <c r="C639" t="s">
        <v>1278</v>
      </c>
      <c r="D639" t="s">
        <v>1279</v>
      </c>
      <c r="R639" t="str">
        <v>LLLYLLVFLVTFLLTLLL</v>
      </c>
    </row>
    <row r="640" spans="1:18">
      <c r="A640" s="1">
        <v>638</v>
      </c>
      <c r="B640">
        <v>1</v>
      </c>
      <c r="C640" t="s">
        <v>1280</v>
      </c>
      <c r="D640" t="s">
        <v>1281</v>
      </c>
      <c r="R640" t="str">
        <v>LLLYLLVALVTTLLTLLL</v>
      </c>
    </row>
    <row r="641" spans="1:18">
      <c r="A641" s="1">
        <v>639</v>
      </c>
      <c r="B641">
        <v>1</v>
      </c>
      <c r="C641" t="s">
        <v>1282</v>
      </c>
      <c r="D641" t="s">
        <v>1283</v>
      </c>
      <c r="R641" t="str">
        <v>LLLGLLSFLLWTLFALLL</v>
      </c>
    </row>
    <row r="642" spans="1:18">
      <c r="A642" s="1">
        <v>640</v>
      </c>
      <c r="B642">
        <v>1</v>
      </c>
      <c r="C642" t="s">
        <v>1284</v>
      </c>
      <c r="D642" t="s">
        <v>1285</v>
      </c>
      <c r="R642" t="str">
        <v>LLLGLLSTLLTTLFALLL</v>
      </c>
    </row>
    <row r="643" spans="1:18">
      <c r="A643" s="1">
        <v>641</v>
      </c>
      <c r="B643">
        <v>1</v>
      </c>
      <c r="C643" t="s">
        <v>1286</v>
      </c>
      <c r="D643" t="s">
        <v>1287</v>
      </c>
      <c r="R643" t="str">
        <v>LLLGLLSTLLATLFALLL</v>
      </c>
    </row>
    <row r="644" spans="1:18">
      <c r="A644" s="1">
        <v>642</v>
      </c>
      <c r="B644">
        <v>1</v>
      </c>
      <c r="C644" t="s">
        <v>1288</v>
      </c>
      <c r="D644" t="s">
        <v>1289</v>
      </c>
      <c r="R644" t="str">
        <v>LLLGLLSTLLYTLFALLL</v>
      </c>
    </row>
    <row r="645" spans="1:18">
      <c r="A645" s="1">
        <v>643</v>
      </c>
      <c r="B645">
        <v>1</v>
      </c>
      <c r="C645" t="s">
        <v>1290</v>
      </c>
      <c r="D645" t="s">
        <v>1291</v>
      </c>
      <c r="R645" t="str">
        <v>LLLGLLSILLWTLFALLL</v>
      </c>
    </row>
    <row r="646" spans="1:18">
      <c r="A646" s="1">
        <v>644</v>
      </c>
      <c r="B646">
        <v>1</v>
      </c>
      <c r="C646" t="s">
        <v>1292</v>
      </c>
      <c r="D646" t="s">
        <v>1293</v>
      </c>
      <c r="R646" t="str">
        <v>LLLTLLSTLLWTLFALLL</v>
      </c>
    </row>
    <row r="647" spans="1:18">
      <c r="A647" s="1">
        <v>645</v>
      </c>
      <c r="B647">
        <v>1</v>
      </c>
      <c r="C647" t="s">
        <v>1294</v>
      </c>
      <c r="D647" t="s">
        <v>1295</v>
      </c>
      <c r="R647" t="str">
        <v>LLLFLLSTLLWTLFALLL</v>
      </c>
    </row>
    <row r="648" spans="1:18">
      <c r="A648" s="1">
        <v>646</v>
      </c>
      <c r="B648">
        <v>1</v>
      </c>
      <c r="C648" t="s">
        <v>1296</v>
      </c>
      <c r="D648" t="s">
        <v>1297</v>
      </c>
      <c r="R648" t="str">
        <v>LLLGLLSTLLLTLFALLL</v>
      </c>
    </row>
    <row r="649" spans="1:18">
      <c r="A649" s="1">
        <v>647</v>
      </c>
      <c r="B649">
        <v>1</v>
      </c>
      <c r="C649" t="s">
        <v>1298</v>
      </c>
      <c r="D649" t="s">
        <v>1299</v>
      </c>
      <c r="R649" t="str">
        <v>LLLGLLSTLLWTLFSLLL</v>
      </c>
    </row>
    <row r="650" spans="1:18">
      <c r="A650" s="1">
        <v>648</v>
      </c>
      <c r="B650">
        <v>1</v>
      </c>
      <c r="C650" t="s">
        <v>1300</v>
      </c>
      <c r="D650" t="s">
        <v>1301</v>
      </c>
      <c r="R650" t="str">
        <v>LLLLGLLTALYGLLATLL</v>
      </c>
    </row>
    <row r="651" spans="1:18">
      <c r="A651" s="1">
        <v>649</v>
      </c>
      <c r="B651">
        <v>1</v>
      </c>
      <c r="C651" t="s">
        <v>1302</v>
      </c>
      <c r="D651" t="s">
        <v>1303</v>
      </c>
      <c r="R651" t="str">
        <v>LLLLGLLTALYGLLYTLL</v>
      </c>
    </row>
    <row r="652" spans="1:18">
      <c r="A652" s="1">
        <v>650</v>
      </c>
      <c r="B652">
        <v>1</v>
      </c>
      <c r="C652" t="s">
        <v>1304</v>
      </c>
      <c r="D652" t="s">
        <v>1305</v>
      </c>
      <c r="R652" t="str">
        <v>LLLLGLLTALYSLLFTLL</v>
      </c>
    </row>
    <row r="653" spans="1:18">
      <c r="A653" s="1">
        <v>651</v>
      </c>
      <c r="B653">
        <v>1</v>
      </c>
      <c r="C653" t="s">
        <v>1306</v>
      </c>
      <c r="D653" t="s">
        <v>1307</v>
      </c>
      <c r="R653" t="str">
        <v>LLLLGLLFALYGLLFTLL</v>
      </c>
    </row>
    <row r="654" spans="1:18">
      <c r="A654" s="1">
        <v>652</v>
      </c>
      <c r="B654">
        <v>1</v>
      </c>
      <c r="C654" t="s">
        <v>1308</v>
      </c>
      <c r="D654" t="s">
        <v>1309</v>
      </c>
      <c r="R654" t="str">
        <v>LLLLGLLTALYGLLTTLL</v>
      </c>
    </row>
    <row r="655" spans="1:18">
      <c r="A655" s="1">
        <v>653</v>
      </c>
      <c r="B655">
        <v>1</v>
      </c>
      <c r="C655" t="s">
        <v>1310</v>
      </c>
      <c r="D655" t="s">
        <v>1311</v>
      </c>
      <c r="R655" t="str">
        <v>LLLLGLLTALYLLLFTLL</v>
      </c>
    </row>
    <row r="656" spans="1:18">
      <c r="A656" s="1">
        <v>654</v>
      </c>
      <c r="B656">
        <v>1</v>
      </c>
      <c r="C656" t="s">
        <v>1312</v>
      </c>
      <c r="D656" t="s">
        <v>1313</v>
      </c>
      <c r="R656" t="str">
        <v>LLLLGLLTALYFLLFTLL</v>
      </c>
    </row>
    <row r="657" spans="1:18">
      <c r="A657" s="1">
        <v>655</v>
      </c>
      <c r="B657">
        <v>1</v>
      </c>
      <c r="C657" t="s">
        <v>1314</v>
      </c>
      <c r="D657" t="s">
        <v>1315</v>
      </c>
      <c r="R657" t="str">
        <v>LLLLGLLIALYGLLFTLL</v>
      </c>
    </row>
    <row r="658" spans="1:18">
      <c r="A658" s="1">
        <v>656</v>
      </c>
      <c r="B658">
        <v>1</v>
      </c>
      <c r="C658" t="s">
        <v>1316</v>
      </c>
      <c r="D658" t="s">
        <v>1317</v>
      </c>
      <c r="R658" t="str">
        <v>LLLLGLLYALYGLLFTLL</v>
      </c>
    </row>
    <row r="659" spans="1:18">
      <c r="A659" s="1">
        <v>657</v>
      </c>
      <c r="B659">
        <v>1</v>
      </c>
      <c r="C659" t="s">
        <v>1318</v>
      </c>
      <c r="D659" t="s">
        <v>1319</v>
      </c>
      <c r="R659" t="str">
        <v>LLLLLISITLVGLLFLLL</v>
      </c>
    </row>
    <row r="660" spans="1:18">
      <c r="A660" s="1">
        <v>658</v>
      </c>
      <c r="B660">
        <v>1</v>
      </c>
      <c r="C660" t="s">
        <v>1320</v>
      </c>
      <c r="D660" t="s">
        <v>1321</v>
      </c>
      <c r="R660" t="str">
        <v>LLLLLISATLVGLLYLLL</v>
      </c>
    </row>
    <row r="661" spans="1:18">
      <c r="A661" s="1">
        <v>659</v>
      </c>
      <c r="B661">
        <v>1</v>
      </c>
      <c r="C661" t="s">
        <v>1322</v>
      </c>
      <c r="D661" t="s">
        <v>1323</v>
      </c>
      <c r="R661" t="str">
        <v>LLLTLISATLVGLLFLLL</v>
      </c>
    </row>
    <row r="662" spans="1:18">
      <c r="A662" s="1">
        <v>660</v>
      </c>
      <c r="B662">
        <v>1</v>
      </c>
      <c r="C662" t="s">
        <v>1324</v>
      </c>
      <c r="D662" t="s">
        <v>1325</v>
      </c>
      <c r="R662" t="str">
        <v>LLLILISATLVGLLFLLL</v>
      </c>
    </row>
    <row r="663" spans="1:18">
      <c r="A663" s="1">
        <v>661</v>
      </c>
      <c r="B663">
        <v>1</v>
      </c>
      <c r="C663" t="s">
        <v>1326</v>
      </c>
      <c r="D663" t="s">
        <v>1327</v>
      </c>
      <c r="R663" t="str">
        <v>LLLLLISATLSGLLFLLL</v>
      </c>
    </row>
    <row r="664" spans="1:18">
      <c r="A664" s="1">
        <v>662</v>
      </c>
      <c r="B664">
        <v>1</v>
      </c>
      <c r="C664" t="s">
        <v>1328</v>
      </c>
      <c r="D664" t="s">
        <v>1329</v>
      </c>
      <c r="R664" t="str">
        <v>LLLLLISWTLVGLLFLLL</v>
      </c>
    </row>
    <row r="665" spans="1:18">
      <c r="A665" s="1">
        <v>663</v>
      </c>
      <c r="B665">
        <v>1</v>
      </c>
      <c r="C665" t="s">
        <v>1330</v>
      </c>
      <c r="D665" t="s">
        <v>1331</v>
      </c>
      <c r="R665" t="str">
        <v>LLLLLISATLVLLLFLLL</v>
      </c>
    </row>
    <row r="666" spans="1:18">
      <c r="A666" s="1">
        <v>664</v>
      </c>
      <c r="B666">
        <v>1</v>
      </c>
      <c r="C666" t="s">
        <v>1332</v>
      </c>
      <c r="D666" t="s">
        <v>1333</v>
      </c>
      <c r="R666" t="str">
        <v>LLLLLISATLVGLLLLLL</v>
      </c>
    </row>
    <row r="667" spans="1:18">
      <c r="A667" s="1">
        <v>665</v>
      </c>
      <c r="B667">
        <v>1</v>
      </c>
      <c r="C667" t="s">
        <v>1334</v>
      </c>
      <c r="D667" t="s">
        <v>1335</v>
      </c>
      <c r="R667" t="str">
        <v>LLLLLISTTLVGLLFLLL</v>
      </c>
    </row>
    <row r="668" spans="1:18">
      <c r="A668" s="1">
        <v>666</v>
      </c>
      <c r="B668">
        <v>1</v>
      </c>
      <c r="C668" t="s">
        <v>1336</v>
      </c>
      <c r="D668" t="s">
        <v>1337</v>
      </c>
      <c r="R668" t="str">
        <v>LLLALLIYLLYFLLILTL</v>
      </c>
    </row>
    <row r="669" spans="1:18">
      <c r="A669" s="1">
        <v>667</v>
      </c>
      <c r="B669">
        <v>1</v>
      </c>
      <c r="C669" t="s">
        <v>1338</v>
      </c>
      <c r="D669" t="s">
        <v>1339</v>
      </c>
      <c r="R669" t="str">
        <v>LLLTLLIILLYFLLILTL</v>
      </c>
    </row>
    <row r="670" spans="1:18">
      <c r="A670" s="1">
        <v>668</v>
      </c>
      <c r="B670">
        <v>1</v>
      </c>
      <c r="C670" t="s">
        <v>1340</v>
      </c>
      <c r="D670" t="s">
        <v>1341</v>
      </c>
      <c r="R670" t="str">
        <v>LLLALLIILLTFLLILTL</v>
      </c>
    </row>
    <row r="671" spans="1:18">
      <c r="A671" s="1">
        <v>669</v>
      </c>
      <c r="B671">
        <v>1</v>
      </c>
      <c r="C671" t="s">
        <v>1342</v>
      </c>
      <c r="D671" t="s">
        <v>1343</v>
      </c>
      <c r="R671" t="str">
        <v>LLLILLIILLYFLLILTL</v>
      </c>
    </row>
    <row r="672" spans="1:18">
      <c r="A672" s="1">
        <v>670</v>
      </c>
      <c r="B672">
        <v>1</v>
      </c>
      <c r="C672" t="s">
        <v>1344</v>
      </c>
      <c r="D672" t="s">
        <v>1345</v>
      </c>
      <c r="R672" t="str">
        <v>LLLALLIILLYYLLILTL</v>
      </c>
    </row>
    <row r="673" spans="1:18">
      <c r="A673" s="1">
        <v>671</v>
      </c>
      <c r="B673">
        <v>1</v>
      </c>
      <c r="C673" t="s">
        <v>1346</v>
      </c>
      <c r="D673" t="s">
        <v>1347</v>
      </c>
      <c r="R673" t="str">
        <v>LLLLLLIILLYFLLILTL</v>
      </c>
    </row>
    <row r="674" spans="1:18">
      <c r="A674" s="1">
        <v>672</v>
      </c>
      <c r="B674">
        <v>1</v>
      </c>
      <c r="C674" t="s">
        <v>1348</v>
      </c>
      <c r="D674" t="s">
        <v>1349</v>
      </c>
      <c r="R674" t="str">
        <v>LLLWLLIILLYFLLILTL</v>
      </c>
    </row>
    <row r="675" spans="1:18">
      <c r="A675" s="1">
        <v>673</v>
      </c>
      <c r="B675">
        <v>1</v>
      </c>
      <c r="C675" t="s">
        <v>1350</v>
      </c>
      <c r="D675" t="s">
        <v>1351</v>
      </c>
      <c r="R675" t="str">
        <v>LLLYLLIILLYFLLILTL</v>
      </c>
    </row>
    <row r="676" spans="1:18">
      <c r="A676" s="1">
        <v>674</v>
      </c>
      <c r="B676">
        <v>1</v>
      </c>
      <c r="C676" t="s">
        <v>1352</v>
      </c>
      <c r="D676" t="s">
        <v>1353</v>
      </c>
      <c r="R676" t="str">
        <v>LLLALLIILLYFLLTLTL</v>
      </c>
    </row>
    <row r="677" spans="1:18">
      <c r="A677" s="1">
        <v>675</v>
      </c>
      <c r="B677">
        <v>1</v>
      </c>
      <c r="C677" t="s">
        <v>1354</v>
      </c>
      <c r="D677" t="s">
        <v>1355</v>
      </c>
      <c r="R677" t="str">
        <v>LLLLLLSTLLGVLLYFLL</v>
      </c>
    </row>
    <row r="678" spans="1:18">
      <c r="A678" s="1">
        <v>676</v>
      </c>
      <c r="B678">
        <v>1</v>
      </c>
      <c r="C678" t="s">
        <v>1356</v>
      </c>
      <c r="D678" t="s">
        <v>1357</v>
      </c>
      <c r="R678" t="str">
        <v>LLLLLLSTLLGVLLFFLL</v>
      </c>
    </row>
    <row r="679" spans="1:18">
      <c r="A679" s="1">
        <v>677</v>
      </c>
      <c r="B679">
        <v>1</v>
      </c>
      <c r="C679" t="s">
        <v>1358</v>
      </c>
      <c r="D679" t="s">
        <v>1359</v>
      </c>
      <c r="R679" t="str">
        <v>LLLALLSTLLGVLLAFLL</v>
      </c>
    </row>
    <row r="680" spans="1:18">
      <c r="A680" s="1">
        <v>678</v>
      </c>
      <c r="B680">
        <v>1</v>
      </c>
      <c r="C680" t="s">
        <v>1360</v>
      </c>
      <c r="D680" t="s">
        <v>1361</v>
      </c>
      <c r="R680" t="str">
        <v>LLLLLLSTLLGSLLAFLL</v>
      </c>
    </row>
    <row r="681" spans="1:18">
      <c r="A681" s="1">
        <v>679</v>
      </c>
      <c r="B681">
        <v>1</v>
      </c>
      <c r="C681" t="s">
        <v>1362</v>
      </c>
      <c r="D681" t="s">
        <v>1363</v>
      </c>
      <c r="R681" t="str">
        <v>LLLLLLSTLLAVLLAFLL</v>
      </c>
    </row>
    <row r="682" spans="1:18">
      <c r="A682" s="1">
        <v>680</v>
      </c>
      <c r="B682">
        <v>1</v>
      </c>
      <c r="C682" t="s">
        <v>1364</v>
      </c>
      <c r="D682" t="s">
        <v>1365</v>
      </c>
      <c r="R682" t="str">
        <v>LLLLLLSTLLLVLLAFLL</v>
      </c>
    </row>
    <row r="683" spans="1:18">
      <c r="A683" s="1">
        <v>681</v>
      </c>
      <c r="B683">
        <v>1</v>
      </c>
      <c r="C683" t="s">
        <v>1366</v>
      </c>
      <c r="D683" t="s">
        <v>1367</v>
      </c>
      <c r="R683" t="str">
        <v>LLLLLLSYLLGVLLAFLL</v>
      </c>
    </row>
    <row r="684" spans="1:18">
      <c r="A684" s="1">
        <v>682</v>
      </c>
      <c r="B684">
        <v>1</v>
      </c>
      <c r="C684" t="s">
        <v>1368</v>
      </c>
      <c r="D684" t="s">
        <v>1369</v>
      </c>
      <c r="R684" t="str">
        <v>LLLSLLSTLLGVLLAFLL</v>
      </c>
    </row>
    <row r="685" spans="1:18">
      <c r="A685" s="1">
        <v>683</v>
      </c>
      <c r="B685">
        <v>1</v>
      </c>
      <c r="C685" t="s">
        <v>1370</v>
      </c>
      <c r="D685" t="s">
        <v>1371</v>
      </c>
      <c r="R685" t="str">
        <v>LLLLLLSTLLGTLLAFLL</v>
      </c>
    </row>
    <row r="686" spans="1:18">
      <c r="A686" s="1">
        <v>684</v>
      </c>
      <c r="B686">
        <v>1</v>
      </c>
      <c r="C686" t="s">
        <v>1372</v>
      </c>
      <c r="D686" t="s">
        <v>1373</v>
      </c>
      <c r="R686" t="str">
        <v>LLLVLLGWLTGTLAFLLL</v>
      </c>
    </row>
    <row r="687" spans="1:18">
      <c r="A687" s="1">
        <v>685</v>
      </c>
      <c r="B687">
        <v>1</v>
      </c>
      <c r="C687" t="s">
        <v>1374</v>
      </c>
      <c r="D687" t="s">
        <v>1375</v>
      </c>
      <c r="R687" t="str">
        <v>LLLVLLGILTGFLAFLLL</v>
      </c>
    </row>
    <row r="688" spans="1:18">
      <c r="A688" s="1">
        <v>686</v>
      </c>
      <c r="B688">
        <v>1</v>
      </c>
      <c r="C688" t="s">
        <v>1376</v>
      </c>
      <c r="D688" t="s">
        <v>1377</v>
      </c>
      <c r="R688" t="str">
        <v>LLLVLLGWLAGFLAFLLL</v>
      </c>
    </row>
    <row r="689" spans="1:18">
      <c r="A689" s="1">
        <v>687</v>
      </c>
      <c r="B689">
        <v>1</v>
      </c>
      <c r="C689" t="s">
        <v>1378</v>
      </c>
      <c r="D689" t="s">
        <v>1379</v>
      </c>
      <c r="R689" t="str">
        <v>LLLVLLGWLLGFLAFLLL</v>
      </c>
    </row>
    <row r="690" spans="1:18">
      <c r="A690" s="1">
        <v>688</v>
      </c>
      <c r="B690">
        <v>1</v>
      </c>
      <c r="C690" t="s">
        <v>1380</v>
      </c>
      <c r="D690" t="s">
        <v>1381</v>
      </c>
      <c r="R690" t="str">
        <v>LLLVLLGWLTGFLAILLL</v>
      </c>
    </row>
    <row r="691" spans="1:18">
      <c r="A691" s="1">
        <v>689</v>
      </c>
      <c r="B691">
        <v>1</v>
      </c>
      <c r="C691" t="s">
        <v>1382</v>
      </c>
      <c r="D691" t="s">
        <v>1383</v>
      </c>
      <c r="R691" t="str">
        <v>LLLVLLGWLTGFLALLLL</v>
      </c>
    </row>
    <row r="692" spans="1:18">
      <c r="A692" s="1">
        <v>690</v>
      </c>
      <c r="B692">
        <v>1</v>
      </c>
      <c r="C692" t="s">
        <v>1384</v>
      </c>
      <c r="D692" t="s">
        <v>1385</v>
      </c>
      <c r="R692" t="str">
        <v>LLLVLLSWLTGFLAFLLL</v>
      </c>
    </row>
    <row r="693" spans="1:18">
      <c r="A693" s="1">
        <v>691</v>
      </c>
      <c r="B693">
        <v>1</v>
      </c>
      <c r="C693" t="s">
        <v>1386</v>
      </c>
      <c r="D693" t="s">
        <v>1387</v>
      </c>
      <c r="R693" t="str">
        <v>LLLVLLGWLSGFLAFLLL</v>
      </c>
    </row>
    <row r="694" spans="1:18">
      <c r="A694" s="1">
        <v>692</v>
      </c>
      <c r="B694">
        <v>1</v>
      </c>
      <c r="C694" t="s">
        <v>1388</v>
      </c>
      <c r="D694" t="s">
        <v>1389</v>
      </c>
      <c r="R694" t="str">
        <v>LLLVLLGTLTGFLAFLLL</v>
      </c>
    </row>
    <row r="695" spans="1:18">
      <c r="A695" s="1">
        <v>693</v>
      </c>
      <c r="B695">
        <v>1</v>
      </c>
      <c r="C695" t="s">
        <v>1390</v>
      </c>
      <c r="D695" t="s">
        <v>1391</v>
      </c>
      <c r="R695" t="str">
        <v>LLLTLLISLLVTVLGFLL</v>
      </c>
    </row>
    <row r="696" spans="1:18">
      <c r="A696" s="1">
        <v>694</v>
      </c>
      <c r="B696">
        <v>1</v>
      </c>
      <c r="C696" t="s">
        <v>1392</v>
      </c>
      <c r="D696" t="s">
        <v>1393</v>
      </c>
      <c r="R696" t="str">
        <v>LLLTLLTSLLVLVLGFLL</v>
      </c>
    </row>
    <row r="697" spans="1:18">
      <c r="A697" s="1">
        <v>695</v>
      </c>
      <c r="B697">
        <v>1</v>
      </c>
      <c r="C697" t="s">
        <v>1394</v>
      </c>
      <c r="D697" t="s">
        <v>1395</v>
      </c>
      <c r="R697" t="str">
        <v>LLLTLLISLLVLVLTFLL</v>
      </c>
    </row>
    <row r="698" spans="1:18">
      <c r="A698" s="1">
        <v>696</v>
      </c>
      <c r="B698">
        <v>1</v>
      </c>
      <c r="C698" t="s">
        <v>1396</v>
      </c>
      <c r="D698" t="s">
        <v>1397</v>
      </c>
      <c r="R698" t="str">
        <v>LLLILLISLLVLVLGFLL</v>
      </c>
    </row>
    <row r="699" spans="1:18">
      <c r="A699" s="1">
        <v>697</v>
      </c>
      <c r="B699">
        <v>1</v>
      </c>
      <c r="C699" t="s">
        <v>1398</v>
      </c>
      <c r="D699" t="s">
        <v>1399</v>
      </c>
      <c r="R699" t="str">
        <v>LLLTLLISLLALVLGFLL</v>
      </c>
    </row>
    <row r="700" spans="1:18">
      <c r="A700" s="1">
        <v>698</v>
      </c>
      <c r="B700">
        <v>1</v>
      </c>
      <c r="C700" t="s">
        <v>1400</v>
      </c>
      <c r="D700" t="s">
        <v>1401</v>
      </c>
      <c r="R700" t="str">
        <v>LLLTLLISLLVLVLLFLL</v>
      </c>
    </row>
    <row r="701" spans="1:18">
      <c r="A701" s="1">
        <v>699</v>
      </c>
      <c r="B701">
        <v>1</v>
      </c>
      <c r="C701" t="s">
        <v>1402</v>
      </c>
      <c r="D701" t="s">
        <v>1403</v>
      </c>
      <c r="R701" t="str">
        <v>LLLTLLIFLLVLVLGFLL</v>
      </c>
    </row>
    <row r="702" spans="1:18">
      <c r="A702" s="1">
        <v>700</v>
      </c>
      <c r="B702">
        <v>1</v>
      </c>
      <c r="C702" t="s">
        <v>1404</v>
      </c>
      <c r="D702" t="s">
        <v>1405</v>
      </c>
      <c r="R702" t="str">
        <v>LLLTLLISLLVLVLIFLL</v>
      </c>
    </row>
    <row r="703" spans="1:18">
      <c r="A703" s="1">
        <v>701</v>
      </c>
      <c r="B703">
        <v>1</v>
      </c>
      <c r="C703" t="s">
        <v>1406</v>
      </c>
      <c r="D703" t="s">
        <v>1407</v>
      </c>
      <c r="R703" t="str">
        <v>LLLTLLITLLVLVLGFLL</v>
      </c>
    </row>
    <row r="704" spans="1:18">
      <c r="A704" s="1">
        <v>702</v>
      </c>
      <c r="B704">
        <v>1</v>
      </c>
      <c r="C704" t="s">
        <v>1408</v>
      </c>
      <c r="D704" t="s">
        <v>1409</v>
      </c>
      <c r="R704" t="str">
        <v>LLLALLALLFTSILTLLL</v>
      </c>
    </row>
    <row r="705" spans="1:18">
      <c r="A705" s="1">
        <v>703</v>
      </c>
      <c r="B705">
        <v>1</v>
      </c>
      <c r="C705" t="s">
        <v>1410</v>
      </c>
      <c r="D705" t="s">
        <v>1411</v>
      </c>
      <c r="R705" t="str">
        <v>LLLYLLALLFTSILYLLL</v>
      </c>
    </row>
    <row r="706" spans="1:18">
      <c r="A706" s="1">
        <v>704</v>
      </c>
      <c r="B706">
        <v>1</v>
      </c>
      <c r="C706" t="s">
        <v>1412</v>
      </c>
      <c r="D706" t="s">
        <v>1413</v>
      </c>
      <c r="R706" t="str">
        <v>LLLYLLILLFTSILTLLL</v>
      </c>
    </row>
    <row r="707" spans="1:18">
      <c r="A707" s="1">
        <v>705</v>
      </c>
      <c r="B707">
        <v>1</v>
      </c>
      <c r="C707" t="s">
        <v>1414</v>
      </c>
      <c r="D707" t="s">
        <v>1415</v>
      </c>
      <c r="R707" t="str">
        <v>LLLYLLAILFTSILTLLL</v>
      </c>
    </row>
    <row r="708" spans="1:18">
      <c r="A708" s="1">
        <v>706</v>
      </c>
      <c r="B708">
        <v>1</v>
      </c>
      <c r="C708" t="s">
        <v>1416</v>
      </c>
      <c r="D708" t="s">
        <v>1417</v>
      </c>
      <c r="R708" t="str">
        <v>LLLILLALLFTSILTLLL</v>
      </c>
    </row>
    <row r="709" spans="1:18">
      <c r="A709" s="1">
        <v>707</v>
      </c>
      <c r="B709">
        <v>1</v>
      </c>
      <c r="C709" t="s">
        <v>1418</v>
      </c>
      <c r="D709" t="s">
        <v>1419</v>
      </c>
      <c r="R709" t="str">
        <v>LLLYLLALLFWSILTLLL</v>
      </c>
    </row>
    <row r="710" spans="1:18">
      <c r="A710" s="1">
        <v>708</v>
      </c>
      <c r="B710">
        <v>1</v>
      </c>
      <c r="C710" t="s">
        <v>1420</v>
      </c>
      <c r="D710" t="s">
        <v>1421</v>
      </c>
      <c r="R710" t="str">
        <v>LLLYLLALLFLSILTLLL</v>
      </c>
    </row>
    <row r="711" spans="1:18">
      <c r="A711" s="1">
        <v>709</v>
      </c>
      <c r="B711">
        <v>1</v>
      </c>
      <c r="C711" t="s">
        <v>1422</v>
      </c>
      <c r="D711" t="s">
        <v>1423</v>
      </c>
      <c r="R711" t="str">
        <v>LLLYLLALLFFSILTLLL</v>
      </c>
    </row>
    <row r="712" spans="1:18">
      <c r="A712" s="1">
        <v>710</v>
      </c>
      <c r="B712">
        <v>1</v>
      </c>
      <c r="C712" t="s">
        <v>1424</v>
      </c>
      <c r="D712" t="s">
        <v>1425</v>
      </c>
      <c r="R712" t="str">
        <v>LLLYLLATLFTSILTLLL</v>
      </c>
    </row>
    <row r="713" spans="1:18">
      <c r="A713" s="1">
        <v>711</v>
      </c>
      <c r="B713">
        <v>1</v>
      </c>
      <c r="C713" t="s">
        <v>1426</v>
      </c>
      <c r="D713" t="s">
        <v>1427</v>
      </c>
      <c r="R713" t="str">
        <v>LLLALLLFLLLTLAALLL</v>
      </c>
    </row>
    <row r="714" spans="1:18">
      <c r="A714" s="1">
        <v>712</v>
      </c>
      <c r="B714">
        <v>1</v>
      </c>
      <c r="C714" t="s">
        <v>1428</v>
      </c>
      <c r="D714" t="s">
        <v>1429</v>
      </c>
      <c r="R714" t="str">
        <v>LLLYLLLTLLLTLAALLL</v>
      </c>
    </row>
    <row r="715" spans="1:18">
      <c r="A715" s="1">
        <v>713</v>
      </c>
      <c r="B715">
        <v>1</v>
      </c>
      <c r="C715" t="s">
        <v>1430</v>
      </c>
      <c r="D715" t="s">
        <v>1431</v>
      </c>
      <c r="R715" t="str">
        <v>LLLALLLTLLLTLAILLL</v>
      </c>
    </row>
    <row r="716" spans="1:18">
      <c r="A716" s="1">
        <v>714</v>
      </c>
      <c r="B716">
        <v>1</v>
      </c>
      <c r="C716" t="s">
        <v>1432</v>
      </c>
      <c r="D716" t="s">
        <v>1433</v>
      </c>
      <c r="R716" t="str">
        <v>LLLALLLTLLTTLAALLL</v>
      </c>
    </row>
    <row r="717" spans="1:18">
      <c r="A717" s="1">
        <v>715</v>
      </c>
      <c r="B717">
        <v>1</v>
      </c>
      <c r="C717" t="s">
        <v>1434</v>
      </c>
      <c r="D717" t="s">
        <v>1435</v>
      </c>
      <c r="R717" t="str">
        <v>LLLALLLTLLSTLAALLL</v>
      </c>
    </row>
    <row r="718" spans="1:18">
      <c r="A718" s="1">
        <v>716</v>
      </c>
      <c r="B718">
        <v>1</v>
      </c>
      <c r="C718" t="s">
        <v>1436</v>
      </c>
      <c r="D718" t="s">
        <v>1437</v>
      </c>
      <c r="R718" t="str">
        <v>LLLLLLLTLLLTLAALLL</v>
      </c>
    </row>
    <row r="719" spans="1:18">
      <c r="A719" s="1">
        <v>717</v>
      </c>
      <c r="B719">
        <v>1</v>
      </c>
      <c r="C719" t="s">
        <v>1438</v>
      </c>
      <c r="D719" t="s">
        <v>1439</v>
      </c>
      <c r="R719" t="str">
        <v>LLLILLLTLLLTLAALLL</v>
      </c>
    </row>
    <row r="720" spans="1:18">
      <c r="A720" s="1">
        <v>718</v>
      </c>
      <c r="B720">
        <v>1</v>
      </c>
      <c r="C720" t="s">
        <v>1440</v>
      </c>
      <c r="D720" t="s">
        <v>1441</v>
      </c>
      <c r="R720" t="str">
        <v>LLLALLLTLLITLAALLL</v>
      </c>
    </row>
    <row r="721" spans="1:18">
      <c r="A721" s="1">
        <v>719</v>
      </c>
      <c r="B721">
        <v>1</v>
      </c>
      <c r="C721" t="s">
        <v>1442</v>
      </c>
      <c r="D721" t="s">
        <v>1443</v>
      </c>
      <c r="R721" t="str">
        <v>LLLWLLLTLLLTLAALLL</v>
      </c>
    </row>
    <row r="722" spans="1:18">
      <c r="A722" s="1">
        <v>720</v>
      </c>
      <c r="B722">
        <v>1</v>
      </c>
      <c r="C722" t="s">
        <v>1444</v>
      </c>
      <c r="D722" t="s">
        <v>1445</v>
      </c>
      <c r="R722" t="str">
        <v>LLLALLFLLAWLLVALTL</v>
      </c>
    </row>
    <row r="723" spans="1:18">
      <c r="A723" s="1">
        <v>721</v>
      </c>
      <c r="B723">
        <v>1</v>
      </c>
      <c r="C723" t="s">
        <v>1446</v>
      </c>
      <c r="D723" t="s">
        <v>1447</v>
      </c>
      <c r="R723" t="str">
        <v>LLLALLFLLASLLTALTL</v>
      </c>
    </row>
    <row r="724" spans="1:18">
      <c r="A724" s="1">
        <v>722</v>
      </c>
      <c r="B724">
        <v>1</v>
      </c>
      <c r="C724" t="s">
        <v>1448</v>
      </c>
      <c r="D724" t="s">
        <v>1449</v>
      </c>
      <c r="R724" t="str">
        <v>LLLALLFILASLLVALTL</v>
      </c>
    </row>
    <row r="725" spans="1:18">
      <c r="A725" s="1">
        <v>723</v>
      </c>
      <c r="B725">
        <v>1</v>
      </c>
      <c r="C725" t="s">
        <v>1450</v>
      </c>
      <c r="D725" t="s">
        <v>1451</v>
      </c>
      <c r="R725" t="str">
        <v>LLLALLFYLASLLVALTL</v>
      </c>
    </row>
    <row r="726" spans="1:18">
      <c r="A726" s="1">
        <v>724</v>
      </c>
      <c r="B726">
        <v>1</v>
      </c>
      <c r="C726" t="s">
        <v>1452</v>
      </c>
      <c r="D726" t="s">
        <v>1453</v>
      </c>
      <c r="R726" t="str">
        <v>LLLALLWLLASLLVALTL</v>
      </c>
    </row>
    <row r="727" spans="1:18">
      <c r="A727" s="1">
        <v>725</v>
      </c>
      <c r="B727">
        <v>1</v>
      </c>
      <c r="C727" t="s">
        <v>1454</v>
      </c>
      <c r="D727" t="s">
        <v>1455</v>
      </c>
      <c r="R727" t="str">
        <v>LLLALLFLLAILLVALTL</v>
      </c>
    </row>
    <row r="728" spans="1:18">
      <c r="A728" s="1">
        <v>726</v>
      </c>
      <c r="B728">
        <v>1</v>
      </c>
      <c r="C728" t="s">
        <v>1456</v>
      </c>
      <c r="D728" t="s">
        <v>1457</v>
      </c>
      <c r="R728" t="str">
        <v>LLLFLLFLLASLLVALTL</v>
      </c>
    </row>
    <row r="729" spans="1:18">
      <c r="A729" s="1">
        <v>727</v>
      </c>
      <c r="B729">
        <v>1</v>
      </c>
      <c r="C729" t="s">
        <v>1458</v>
      </c>
      <c r="D729" t="s">
        <v>1459</v>
      </c>
      <c r="R729" t="str">
        <v>LLLILLFLLASLLVALTL</v>
      </c>
    </row>
    <row r="730" spans="1:18">
      <c r="A730" s="1">
        <v>728</v>
      </c>
      <c r="B730">
        <v>1</v>
      </c>
      <c r="C730" t="s">
        <v>1460</v>
      </c>
      <c r="D730" t="s">
        <v>1461</v>
      </c>
      <c r="R730" t="str">
        <v>LLLALLFTLASLLVALTL</v>
      </c>
    </row>
    <row r="731" spans="1:18">
      <c r="A731" s="1">
        <v>729</v>
      </c>
      <c r="B731">
        <v>1</v>
      </c>
      <c r="C731" t="s">
        <v>1462</v>
      </c>
      <c r="D731" t="s">
        <v>1463</v>
      </c>
      <c r="R731" t="str">
        <v>LLLLLLWSLLTFLLTALL</v>
      </c>
    </row>
    <row r="732" spans="1:18">
      <c r="A732" s="1">
        <v>730</v>
      </c>
      <c r="B732">
        <v>1</v>
      </c>
      <c r="C732" t="s">
        <v>1464</v>
      </c>
      <c r="D732" t="s">
        <v>1465</v>
      </c>
      <c r="R732" t="str">
        <v>LLLLLLGSLLTTLLTALL</v>
      </c>
    </row>
    <row r="733" spans="1:18">
      <c r="A733" s="1">
        <v>731</v>
      </c>
      <c r="B733">
        <v>1</v>
      </c>
      <c r="C733" t="s">
        <v>1466</v>
      </c>
      <c r="D733" t="s">
        <v>1467</v>
      </c>
      <c r="R733" t="str">
        <v>LLLSLLGSLLTFLLTALL</v>
      </c>
    </row>
    <row r="734" spans="1:18">
      <c r="A734" s="1">
        <v>732</v>
      </c>
      <c r="B734">
        <v>1</v>
      </c>
      <c r="C734" t="s">
        <v>1468</v>
      </c>
      <c r="D734" t="s">
        <v>1469</v>
      </c>
      <c r="R734" t="str">
        <v>LLLWLLGSLLTFLLTALL</v>
      </c>
    </row>
    <row r="735" spans="1:18">
      <c r="A735" s="1">
        <v>733</v>
      </c>
      <c r="B735">
        <v>1</v>
      </c>
      <c r="C735" t="s">
        <v>1470</v>
      </c>
      <c r="D735" t="s">
        <v>1471</v>
      </c>
      <c r="R735" t="str">
        <v>LLLLLLGSLLAFLLTALL</v>
      </c>
    </row>
    <row r="736" spans="1:18">
      <c r="A736" s="1">
        <v>734</v>
      </c>
      <c r="B736">
        <v>1</v>
      </c>
      <c r="C736" t="s">
        <v>1472</v>
      </c>
      <c r="D736" t="s">
        <v>1473</v>
      </c>
      <c r="R736" t="str">
        <v>LLLLLLGSLLTFLLIALL</v>
      </c>
    </row>
    <row r="737" spans="1:18">
      <c r="A737" s="1">
        <v>735</v>
      </c>
      <c r="B737">
        <v>1</v>
      </c>
      <c r="C737" t="s">
        <v>1474</v>
      </c>
      <c r="D737" t="s">
        <v>1475</v>
      </c>
      <c r="R737" t="str">
        <v>LLLLLLGSLLLFLLTALL</v>
      </c>
    </row>
    <row r="738" spans="1:18">
      <c r="A738" s="1">
        <v>736</v>
      </c>
      <c r="B738">
        <v>1</v>
      </c>
      <c r="C738" t="s">
        <v>1476</v>
      </c>
      <c r="D738" t="s">
        <v>1477</v>
      </c>
      <c r="R738" t="str">
        <v>LLLLLLLSLLTFLLTALL</v>
      </c>
    </row>
    <row r="739" spans="1:18">
      <c r="A739" s="1">
        <v>737</v>
      </c>
      <c r="B739">
        <v>1</v>
      </c>
      <c r="C739" t="s">
        <v>1478</v>
      </c>
      <c r="D739" t="s">
        <v>1479</v>
      </c>
      <c r="R739" t="str">
        <v>LLLLLLGTLLTFLLTALL</v>
      </c>
    </row>
    <row r="740" spans="1:18">
      <c r="A740" s="1">
        <v>738</v>
      </c>
      <c r="B740">
        <v>1</v>
      </c>
      <c r="C740" t="s">
        <v>1480</v>
      </c>
      <c r="D740" t="s">
        <v>1481</v>
      </c>
      <c r="R740" t="str">
        <v>LLLSLLFGLLTALLTFLL</v>
      </c>
    </row>
    <row r="741" spans="1:18">
      <c r="A741" s="1">
        <v>739</v>
      </c>
      <c r="B741">
        <v>1</v>
      </c>
      <c r="C741" t="s">
        <v>1482</v>
      </c>
      <c r="D741" t="s">
        <v>1483</v>
      </c>
      <c r="R741" t="str">
        <v>LLLTLLYGLLTALLTFLL</v>
      </c>
    </row>
    <row r="742" spans="1:18">
      <c r="A742" s="1">
        <v>740</v>
      </c>
      <c r="B742">
        <v>1</v>
      </c>
      <c r="C742" t="s">
        <v>1484</v>
      </c>
      <c r="D742" t="s">
        <v>1485</v>
      </c>
      <c r="R742" t="str">
        <v>LLLTLLFGLLTYLLTFLL</v>
      </c>
    </row>
    <row r="743" spans="1:18">
      <c r="A743" s="1">
        <v>741</v>
      </c>
      <c r="B743">
        <v>1</v>
      </c>
      <c r="C743" t="s">
        <v>1486</v>
      </c>
      <c r="D743" t="s">
        <v>1487</v>
      </c>
      <c r="R743" t="str">
        <v>LLLTLLFGLLYALLTFLL</v>
      </c>
    </row>
    <row r="744" spans="1:18">
      <c r="A744" s="1">
        <v>742</v>
      </c>
      <c r="B744">
        <v>1</v>
      </c>
      <c r="C744" t="s">
        <v>1488</v>
      </c>
      <c r="D744" t="s">
        <v>1489</v>
      </c>
      <c r="R744" t="str">
        <v>LLLTLLFTLLTALLTFLL</v>
      </c>
    </row>
    <row r="745" spans="1:18">
      <c r="A745" s="1">
        <v>743</v>
      </c>
      <c r="B745">
        <v>1</v>
      </c>
      <c r="C745" t="s">
        <v>1490</v>
      </c>
      <c r="D745" t="s">
        <v>1491</v>
      </c>
      <c r="R745" t="str">
        <v>LLLYLLFGLLTALLTFLL</v>
      </c>
    </row>
    <row r="746" spans="1:18">
      <c r="A746" s="1">
        <v>744</v>
      </c>
      <c r="B746">
        <v>1</v>
      </c>
      <c r="C746" t="s">
        <v>1492</v>
      </c>
      <c r="D746" t="s">
        <v>1493</v>
      </c>
      <c r="R746" t="str">
        <v>LLLTLLFYLLTALLTFLL</v>
      </c>
    </row>
    <row r="747" spans="1:18">
      <c r="A747" s="1">
        <v>745</v>
      </c>
      <c r="B747">
        <v>1</v>
      </c>
      <c r="C747" t="s">
        <v>1494</v>
      </c>
      <c r="D747" t="s">
        <v>1495</v>
      </c>
      <c r="R747" t="str">
        <v>LLLTLLFGLLTALLLFLL</v>
      </c>
    </row>
    <row r="748" spans="1:18">
      <c r="A748" s="1">
        <v>746</v>
      </c>
      <c r="B748">
        <v>1</v>
      </c>
      <c r="C748" t="s">
        <v>1496</v>
      </c>
      <c r="D748" t="s">
        <v>1497</v>
      </c>
      <c r="R748" t="str">
        <v>LLLTLLFGLLTTLLTFLL</v>
      </c>
    </row>
    <row r="749" spans="1:18">
      <c r="A749" s="1">
        <v>747</v>
      </c>
      <c r="B749">
        <v>1</v>
      </c>
      <c r="C749" t="s">
        <v>1498</v>
      </c>
      <c r="D749" t="s">
        <v>1499</v>
      </c>
      <c r="R749" t="str">
        <v>LLLGLLALLLFVLLSLLL</v>
      </c>
    </row>
    <row r="750" spans="1:18">
      <c r="A750" s="1">
        <v>748</v>
      </c>
      <c r="B750">
        <v>1</v>
      </c>
      <c r="C750" t="s">
        <v>1500</v>
      </c>
      <c r="D750" t="s">
        <v>1501</v>
      </c>
      <c r="R750" t="str">
        <v>LLLGLLATLLTVLLSLLL</v>
      </c>
    </row>
    <row r="751" spans="1:18">
      <c r="A751" s="1">
        <v>749</v>
      </c>
      <c r="B751">
        <v>1</v>
      </c>
      <c r="C751" t="s">
        <v>1502</v>
      </c>
      <c r="D751" t="s">
        <v>1503</v>
      </c>
      <c r="R751" t="str">
        <v>LLLGLLAYLLFVLLSLLL</v>
      </c>
    </row>
    <row r="752" spans="1:18">
      <c r="A752" s="1">
        <v>750</v>
      </c>
      <c r="B752">
        <v>1</v>
      </c>
      <c r="C752" t="s">
        <v>1504</v>
      </c>
      <c r="D752" t="s">
        <v>1505</v>
      </c>
      <c r="R752" t="str">
        <v>LLLGLLATLLYVLLSLLL</v>
      </c>
    </row>
    <row r="753" spans="1:18">
      <c r="A753" s="1">
        <v>751</v>
      </c>
      <c r="B753">
        <v>1</v>
      </c>
      <c r="C753" t="s">
        <v>1506</v>
      </c>
      <c r="D753" t="s">
        <v>1507</v>
      </c>
      <c r="R753" t="str">
        <v>LLLGLLAILLFVLLSLLL</v>
      </c>
    </row>
    <row r="754" spans="1:18">
      <c r="A754" s="1">
        <v>752</v>
      </c>
      <c r="B754">
        <v>1</v>
      </c>
      <c r="C754" t="s">
        <v>1508</v>
      </c>
      <c r="D754" t="s">
        <v>1509</v>
      </c>
      <c r="R754" t="str">
        <v>LLLTLLATLLFVLLSLLL</v>
      </c>
    </row>
    <row r="755" spans="1:18">
      <c r="A755" s="1">
        <v>753</v>
      </c>
      <c r="B755">
        <v>1</v>
      </c>
      <c r="C755" t="s">
        <v>1510</v>
      </c>
      <c r="D755" t="s">
        <v>1511</v>
      </c>
      <c r="R755" t="str">
        <v>LLLLLLATLLFVLLSLLL</v>
      </c>
    </row>
    <row r="756" spans="1:18">
      <c r="A756" s="1">
        <v>754</v>
      </c>
      <c r="B756">
        <v>1</v>
      </c>
      <c r="C756" t="s">
        <v>1512</v>
      </c>
      <c r="D756" t="s">
        <v>1513</v>
      </c>
      <c r="R756" t="str">
        <v>LLLGLLATLLFVLLFLLL</v>
      </c>
    </row>
    <row r="757" spans="1:18">
      <c r="A757" s="1">
        <v>755</v>
      </c>
      <c r="B757">
        <v>1</v>
      </c>
      <c r="C757" t="s">
        <v>1514</v>
      </c>
      <c r="D757" t="s">
        <v>1515</v>
      </c>
      <c r="R757" t="str">
        <v>LLLWLLATLLFVLLSLLL</v>
      </c>
    </row>
    <row r="758" spans="1:18">
      <c r="A758" s="1">
        <v>756</v>
      </c>
      <c r="B758">
        <v>1</v>
      </c>
      <c r="C758" t="s">
        <v>1516</v>
      </c>
      <c r="D758" t="s">
        <v>1517</v>
      </c>
      <c r="R758" t="str">
        <v>LLLLLLGVLLGTTYSLLL</v>
      </c>
    </row>
    <row r="759" spans="1:18">
      <c r="A759" s="1">
        <v>757</v>
      </c>
      <c r="B759">
        <v>1</v>
      </c>
      <c r="C759" t="s">
        <v>1518</v>
      </c>
      <c r="D759" t="s">
        <v>1519</v>
      </c>
      <c r="R759" t="str">
        <v>LLLAILFGLLTGYLSTLL</v>
      </c>
    </row>
    <row r="760" spans="1:18">
      <c r="A760" s="1">
        <v>758</v>
      </c>
      <c r="B760">
        <v>1</v>
      </c>
      <c r="C760" t="s">
        <v>1520</v>
      </c>
      <c r="D760" t="s">
        <v>1521</v>
      </c>
      <c r="R760" t="str">
        <v>LLLLLLGTIIGVLVTLLL</v>
      </c>
    </row>
    <row r="761" spans="1:18">
      <c r="A761" s="1">
        <v>759</v>
      </c>
      <c r="B761">
        <v>1</v>
      </c>
      <c r="C761" t="s">
        <v>1522</v>
      </c>
      <c r="D761" t="s">
        <v>1523</v>
      </c>
      <c r="R761" t="str">
        <v>LLLLLLGTYIGVLVTLLL</v>
      </c>
    </row>
    <row r="762" spans="1:18">
      <c r="A762" s="1">
        <v>760</v>
      </c>
      <c r="B762">
        <v>1</v>
      </c>
      <c r="C762" t="s">
        <v>1524</v>
      </c>
      <c r="D762" t="s">
        <v>1525</v>
      </c>
      <c r="R762" t="str">
        <v>LLLALLGTLLGVLAGLLL</v>
      </c>
    </row>
    <row r="763" spans="1:18">
      <c r="A763" s="1">
        <v>761</v>
      </c>
      <c r="B763">
        <v>1</v>
      </c>
      <c r="C763" t="s">
        <v>1526</v>
      </c>
      <c r="D763" t="s">
        <v>1527</v>
      </c>
      <c r="R763" t="str">
        <v>LLLALLGSLLGTLLTFLL</v>
      </c>
    </row>
    <row r="764" spans="1:18">
      <c r="A764" s="1">
        <v>762</v>
      </c>
      <c r="B764">
        <v>1</v>
      </c>
      <c r="C764" t="s">
        <v>1528</v>
      </c>
      <c r="D764" t="s">
        <v>1529</v>
      </c>
      <c r="R764" t="str">
        <v>LLLALLGTLLGILFGLLL</v>
      </c>
    </row>
    <row r="765" spans="1:18">
      <c r="A765" s="1">
        <v>763</v>
      </c>
      <c r="B765">
        <v>1</v>
      </c>
      <c r="C765" t="s">
        <v>1530</v>
      </c>
      <c r="D765" t="s">
        <v>1531</v>
      </c>
      <c r="R765" t="str">
        <v>LLLYLLGILYGFLVTLLL</v>
      </c>
    </row>
    <row r="766" spans="1:18">
      <c r="A766" s="1">
        <v>764</v>
      </c>
      <c r="B766">
        <v>1</v>
      </c>
      <c r="C766" t="s">
        <v>1532</v>
      </c>
      <c r="D766" t="s">
        <v>1533</v>
      </c>
      <c r="R766" t="str">
        <v>LLLLLLGTAIGVLVTLLL</v>
      </c>
    </row>
    <row r="767" spans="1:18">
      <c r="A767" s="1">
        <v>765</v>
      </c>
      <c r="B767">
        <v>1</v>
      </c>
      <c r="C767" t="s">
        <v>1534</v>
      </c>
      <c r="D767" t="s">
        <v>1535</v>
      </c>
      <c r="R767" t="str">
        <v>LLLGLLVGYLSGLLFTLL</v>
      </c>
    </row>
    <row r="768" spans="1:18">
      <c r="A768" s="1">
        <v>766</v>
      </c>
      <c r="B768">
        <v>1</v>
      </c>
      <c r="C768" t="s">
        <v>1536</v>
      </c>
      <c r="D768" t="s">
        <v>1537</v>
      </c>
      <c r="R768" t="str">
        <v>LLLFLLAVLTGTLFTLLL</v>
      </c>
    </row>
    <row r="769" spans="1:18">
      <c r="A769" s="1">
        <v>767</v>
      </c>
      <c r="B769">
        <v>1</v>
      </c>
      <c r="C769" t="s">
        <v>1538</v>
      </c>
      <c r="D769" t="s">
        <v>1539</v>
      </c>
      <c r="R769" t="str">
        <v>LLLALLGTLLGVLGGLLL</v>
      </c>
    </row>
    <row r="770" spans="1:18">
      <c r="A770" s="1">
        <v>768</v>
      </c>
      <c r="B770">
        <v>1</v>
      </c>
      <c r="C770" t="s">
        <v>1540</v>
      </c>
      <c r="D770" t="s">
        <v>1541</v>
      </c>
      <c r="R770" t="str">
        <v>LLLLLIGVLFGILGTLLL</v>
      </c>
    </row>
    <row r="771" spans="1:18">
      <c r="A771" s="1">
        <v>769</v>
      </c>
      <c r="B771">
        <v>1</v>
      </c>
      <c r="C771" t="s">
        <v>1542</v>
      </c>
      <c r="D771" t="s">
        <v>1543</v>
      </c>
      <c r="R771" t="str">
        <v>LLLLLLGTVIGLLVTLLL</v>
      </c>
    </row>
    <row r="772" spans="1:18">
      <c r="A772" s="1">
        <v>770</v>
      </c>
      <c r="B772">
        <v>1</v>
      </c>
      <c r="C772" t="s">
        <v>1544</v>
      </c>
      <c r="D772" t="s">
        <v>1545</v>
      </c>
      <c r="R772" t="str">
        <v>LLLLLLGGLVGVLLTILL</v>
      </c>
    </row>
    <row r="773" spans="1:18">
      <c r="A773" s="1">
        <v>771</v>
      </c>
      <c r="B773">
        <v>1</v>
      </c>
      <c r="C773" t="s">
        <v>1546</v>
      </c>
      <c r="D773" t="s">
        <v>1547</v>
      </c>
      <c r="R773" t="str">
        <v>LLLLALLYTLTWLLALLL</v>
      </c>
    </row>
    <row r="774" spans="1:18">
      <c r="A774" s="1">
        <v>772</v>
      </c>
      <c r="B774">
        <v>1</v>
      </c>
      <c r="C774" t="s">
        <v>1548</v>
      </c>
      <c r="D774" t="s">
        <v>1549</v>
      </c>
      <c r="R774" t="str">
        <v>LLLLLLGWLLGILYSLLL</v>
      </c>
    </row>
    <row r="775" spans="1:18">
      <c r="A775" s="1">
        <v>773</v>
      </c>
      <c r="B775">
        <v>1</v>
      </c>
      <c r="C775" t="s">
        <v>1550</v>
      </c>
      <c r="D775" t="s">
        <v>1551</v>
      </c>
      <c r="R775" t="str">
        <v>LLLAVLSGTLLGALIWLL</v>
      </c>
    </row>
    <row r="776" spans="1:18">
      <c r="A776" s="1">
        <v>774</v>
      </c>
      <c r="B776">
        <v>1</v>
      </c>
      <c r="C776" t="s">
        <v>1552</v>
      </c>
      <c r="D776" t="s">
        <v>1553</v>
      </c>
      <c r="R776" t="str">
        <v>LLLFLLGVLTGSLIGLLL</v>
      </c>
    </row>
    <row r="777" spans="1:18">
      <c r="A777" s="1">
        <v>775</v>
      </c>
      <c r="B777">
        <v>1</v>
      </c>
      <c r="C777" t="s">
        <v>1554</v>
      </c>
      <c r="D777" t="s">
        <v>1555</v>
      </c>
      <c r="R777" t="str">
        <v>LLLYLLATLLGILVTVLL</v>
      </c>
    </row>
    <row r="778" spans="1:18">
      <c r="A778" s="1">
        <v>776</v>
      </c>
      <c r="B778">
        <v>1</v>
      </c>
      <c r="C778" t="s">
        <v>1556</v>
      </c>
      <c r="D778" t="s">
        <v>1557</v>
      </c>
      <c r="R778" t="str">
        <v>LLLYLLLGVLAGGLFTLL</v>
      </c>
    </row>
    <row r="779" spans="1:18">
      <c r="A779" s="1">
        <v>777</v>
      </c>
      <c r="B779">
        <v>1</v>
      </c>
      <c r="C779" t="s">
        <v>1558</v>
      </c>
      <c r="D779" t="s">
        <v>1559</v>
      </c>
      <c r="R779" t="str">
        <v>LLLAILLGLLFGTLSFLL</v>
      </c>
    </row>
    <row r="780" spans="1:18">
      <c r="A780" s="1">
        <v>778</v>
      </c>
      <c r="B780">
        <v>1</v>
      </c>
      <c r="C780" t="s">
        <v>1560</v>
      </c>
      <c r="D780" t="s">
        <v>1561</v>
      </c>
      <c r="R780" t="str">
        <v>LLLYLLLALLFTTLVLTL</v>
      </c>
    </row>
    <row r="781" spans="1:18">
      <c r="A781" s="1">
        <v>779</v>
      </c>
      <c r="B781">
        <v>1</v>
      </c>
      <c r="C781" t="s">
        <v>1562</v>
      </c>
      <c r="D781" t="s">
        <v>1563</v>
      </c>
      <c r="R781" t="str">
        <v>LLLLLLGILAGFLLTLLL</v>
      </c>
    </row>
    <row r="782" spans="1:18">
      <c r="A782" s="1">
        <v>780</v>
      </c>
      <c r="B782">
        <v>1</v>
      </c>
      <c r="C782" t="s">
        <v>1564</v>
      </c>
      <c r="D782" t="s">
        <v>1565</v>
      </c>
      <c r="R782" t="str">
        <v>LLLALLGTLLGFLLTLLL</v>
      </c>
    </row>
    <row r="783" spans="1:18">
      <c r="A783" s="1">
        <v>781</v>
      </c>
      <c r="B783">
        <v>1</v>
      </c>
      <c r="C783" t="s">
        <v>1566</v>
      </c>
      <c r="D783" t="s">
        <v>1567</v>
      </c>
      <c r="R783" t="str">
        <v>LLLLLLGVLVGFLLTTLL</v>
      </c>
    </row>
    <row r="784" spans="1:18">
      <c r="A784" s="1">
        <v>782</v>
      </c>
      <c r="B784">
        <v>1</v>
      </c>
      <c r="C784" t="s">
        <v>1568</v>
      </c>
      <c r="D784" t="s">
        <v>1569</v>
      </c>
      <c r="R784" t="str">
        <v>LLLLLLSFLIGGYVTLLL</v>
      </c>
    </row>
    <row r="785" spans="1:18">
      <c r="A785" s="1">
        <v>783</v>
      </c>
      <c r="B785">
        <v>1</v>
      </c>
      <c r="C785" t="s">
        <v>1570</v>
      </c>
      <c r="D785" t="s">
        <v>1571</v>
      </c>
      <c r="R785" t="str">
        <v>LLLYLLAGTLTWLLFLLL</v>
      </c>
    </row>
    <row r="786" spans="1:18">
      <c r="A786" s="1">
        <v>784</v>
      </c>
      <c r="B786">
        <v>1</v>
      </c>
      <c r="C786" t="s">
        <v>1572</v>
      </c>
      <c r="D786" t="s">
        <v>1573</v>
      </c>
      <c r="R786" t="str">
        <v>LLLALLGILWGFLITLLL</v>
      </c>
    </row>
    <row r="787" spans="1:18">
      <c r="A787" s="1">
        <v>785</v>
      </c>
      <c r="B787">
        <v>1</v>
      </c>
      <c r="C787" t="s">
        <v>1574</v>
      </c>
      <c r="D787" t="s">
        <v>1575</v>
      </c>
      <c r="R787" t="str">
        <v>LLLLALTAFLTTLLILLL</v>
      </c>
    </row>
    <row r="788" spans="1:18">
      <c r="A788" s="1">
        <v>786</v>
      </c>
      <c r="B788">
        <v>1</v>
      </c>
      <c r="C788" t="s">
        <v>1576</v>
      </c>
      <c r="D788" t="s">
        <v>1577</v>
      </c>
      <c r="R788" t="str">
        <v>LLLGILTGVLISLLTLLL</v>
      </c>
    </row>
    <row r="789" spans="1:18">
      <c r="A789" s="1">
        <v>787</v>
      </c>
      <c r="B789">
        <v>1</v>
      </c>
      <c r="C789" t="s">
        <v>1578</v>
      </c>
      <c r="D789" t="s">
        <v>1579</v>
      </c>
      <c r="R789" t="str">
        <v>LLLGVLLALLAFLITLLL</v>
      </c>
    </row>
    <row r="790" spans="1:18">
      <c r="A790" s="1">
        <v>788</v>
      </c>
      <c r="B790">
        <v>1</v>
      </c>
      <c r="C790" t="s">
        <v>1580</v>
      </c>
      <c r="D790" t="s">
        <v>1581</v>
      </c>
      <c r="R790" t="str">
        <v>LLLILLATLLTVVLTLLL</v>
      </c>
    </row>
    <row r="791" spans="1:18">
      <c r="A791" s="1">
        <v>789</v>
      </c>
      <c r="B791">
        <v>1</v>
      </c>
      <c r="C791" t="s">
        <v>1582</v>
      </c>
      <c r="D791" t="s">
        <v>1583</v>
      </c>
      <c r="R791" t="str">
        <v>LLLLYLLSSLAALLFTLL</v>
      </c>
    </row>
    <row r="792" spans="1:18">
      <c r="A792" s="1">
        <v>790</v>
      </c>
      <c r="B792">
        <v>1</v>
      </c>
      <c r="C792" t="s">
        <v>1584</v>
      </c>
      <c r="D792" t="s">
        <v>1585</v>
      </c>
      <c r="R792" t="str">
        <v>LLLGLLTSLLGVLLYTLL</v>
      </c>
    </row>
    <row r="793" spans="1:18">
      <c r="A793" s="1">
        <v>791</v>
      </c>
      <c r="B793">
        <v>1</v>
      </c>
      <c r="C793" t="s">
        <v>1586</v>
      </c>
      <c r="D793" t="s">
        <v>1587</v>
      </c>
      <c r="R793" t="str">
        <v>LLLGLSYFLLTVLLGLTL</v>
      </c>
    </row>
    <row r="794" spans="1:18">
      <c r="A794" s="1">
        <v>792</v>
      </c>
      <c r="B794">
        <v>1</v>
      </c>
      <c r="C794" t="s">
        <v>1588</v>
      </c>
      <c r="D794" t="s">
        <v>1589</v>
      </c>
      <c r="R794" t="str">
        <v>LLLGLLWTLLFVLTSLLL</v>
      </c>
    </row>
    <row r="795" spans="1:18">
      <c r="A795" s="1">
        <v>793</v>
      </c>
      <c r="B795">
        <v>1</v>
      </c>
      <c r="C795" t="s">
        <v>1590</v>
      </c>
      <c r="D795" t="s">
        <v>1591</v>
      </c>
      <c r="R795" t="str">
        <v>LLLLALLFILVSLLGVLL</v>
      </c>
    </row>
    <row r="796" spans="1:18">
      <c r="A796" s="1">
        <v>794</v>
      </c>
      <c r="B796">
        <v>1</v>
      </c>
      <c r="C796" t="s">
        <v>1592</v>
      </c>
      <c r="D796" t="s">
        <v>1593</v>
      </c>
      <c r="R796" t="str">
        <v>LLLVLLFTLLATLLFLLL</v>
      </c>
    </row>
    <row r="797" spans="1:18">
      <c r="A797" s="1">
        <v>795</v>
      </c>
      <c r="B797">
        <v>1</v>
      </c>
      <c r="C797" t="s">
        <v>1594</v>
      </c>
      <c r="D797" t="s">
        <v>1595</v>
      </c>
      <c r="R797" t="str">
        <v>LLLLLLLTALGSLLFTLL</v>
      </c>
    </row>
    <row r="798" spans="1:18">
      <c r="A798" s="1">
        <v>796</v>
      </c>
      <c r="B798">
        <v>1</v>
      </c>
      <c r="C798" t="s">
        <v>1596</v>
      </c>
      <c r="D798" t="s">
        <v>1597</v>
      </c>
      <c r="R798" t="str">
        <v>LLLVLTYGLLSALLVILL</v>
      </c>
    </row>
    <row r="799" spans="1:18">
      <c r="A799" s="1">
        <v>797</v>
      </c>
      <c r="B799">
        <v>1</v>
      </c>
      <c r="C799" t="s">
        <v>1598</v>
      </c>
      <c r="D799" t="s">
        <v>1599</v>
      </c>
      <c r="R799" t="str">
        <v>LLLVLLAGYLFTLLWLLL</v>
      </c>
    </row>
    <row r="800" spans="1:18">
      <c r="A800" s="1">
        <v>798</v>
      </c>
      <c r="B800">
        <v>1</v>
      </c>
      <c r="C800" t="s">
        <v>1600</v>
      </c>
      <c r="D800" t="s">
        <v>1601</v>
      </c>
      <c r="R800" t="str">
        <v>LLLYTLVGVLLGLLATLL</v>
      </c>
    </row>
    <row r="801" spans="1:18">
      <c r="A801" s="1">
        <v>799</v>
      </c>
      <c r="B801">
        <v>1</v>
      </c>
      <c r="C801" t="s">
        <v>1602</v>
      </c>
      <c r="D801" t="s">
        <v>1603</v>
      </c>
      <c r="R801" t="str">
        <v>LLLFLVGTLLSILLTALL</v>
      </c>
    </row>
    <row r="802" spans="1:18">
      <c r="A802" s="1">
        <v>800</v>
      </c>
      <c r="B802">
        <v>1</v>
      </c>
      <c r="C802" t="s">
        <v>1604</v>
      </c>
      <c r="D802" t="s">
        <v>1605</v>
      </c>
      <c r="R802" t="str">
        <v>LLLFLTVLSLTYLLSLLL</v>
      </c>
    </row>
    <row r="803" spans="1:18">
      <c r="A803" s="1">
        <v>801</v>
      </c>
      <c r="B803">
        <v>1</v>
      </c>
      <c r="C803" t="s">
        <v>1606</v>
      </c>
      <c r="D803" t="s">
        <v>1607</v>
      </c>
      <c r="R803" t="str">
        <v>LLLLLAVGSLITFLVLLL</v>
      </c>
    </row>
    <row r="804" spans="1:18">
      <c r="A804" s="1">
        <v>802</v>
      </c>
      <c r="B804">
        <v>1</v>
      </c>
      <c r="C804" t="s">
        <v>1608</v>
      </c>
      <c r="D804" t="s">
        <v>1609</v>
      </c>
      <c r="R804" t="str">
        <v>LLLLWLLGTLSTLFALLL</v>
      </c>
    </row>
    <row r="805" spans="1:18">
      <c r="A805" s="1">
        <v>803</v>
      </c>
      <c r="B805">
        <v>1</v>
      </c>
      <c r="C805" t="s">
        <v>1610</v>
      </c>
      <c r="D805" t="s">
        <v>1611</v>
      </c>
      <c r="R805" t="str">
        <v>LLLLLLTALIGVLVFLLL</v>
      </c>
    </row>
    <row r="806" spans="1:18">
      <c r="A806" s="1">
        <v>804</v>
      </c>
      <c r="B806">
        <v>1</v>
      </c>
      <c r="C806" t="s">
        <v>1612</v>
      </c>
      <c r="D806" t="s">
        <v>1613</v>
      </c>
      <c r="R806" t="str">
        <v>LLLALIFGLLTSLLIVLL</v>
      </c>
    </row>
    <row r="807" spans="1:18">
      <c r="A807" s="1">
        <v>805</v>
      </c>
      <c r="B807">
        <v>1</v>
      </c>
      <c r="C807" t="s">
        <v>1614</v>
      </c>
      <c r="D807" t="s">
        <v>1615</v>
      </c>
      <c r="R807" t="str">
        <v>LLLLLAWITFAVLLFLTL</v>
      </c>
    </row>
    <row r="808" spans="1:18">
      <c r="A808" s="1">
        <v>806</v>
      </c>
      <c r="B808">
        <v>1</v>
      </c>
      <c r="C808" t="s">
        <v>1616</v>
      </c>
      <c r="D808" t="s">
        <v>1617</v>
      </c>
      <c r="R808" t="str">
        <v>LLLILLTFLLTYLLALLL</v>
      </c>
    </row>
    <row r="809" spans="1:18">
      <c r="A809" s="1">
        <v>807</v>
      </c>
      <c r="B809">
        <v>1</v>
      </c>
      <c r="C809" t="s">
        <v>1618</v>
      </c>
      <c r="D809" t="s">
        <v>1619</v>
      </c>
      <c r="R809" t="str">
        <v>LLLYLTVTLLAILLSLLL</v>
      </c>
    </row>
    <row r="810" spans="1:18">
      <c r="A810" s="1">
        <v>808</v>
      </c>
      <c r="B810">
        <v>1</v>
      </c>
      <c r="C810" t="s">
        <v>1620</v>
      </c>
      <c r="D810" t="s">
        <v>1621</v>
      </c>
      <c r="R810" t="str">
        <v>LLLALLVGILLALLFTLL</v>
      </c>
    </row>
    <row r="811" spans="1:18">
      <c r="A811" s="1">
        <v>809</v>
      </c>
      <c r="B811">
        <v>1</v>
      </c>
      <c r="C811" t="s">
        <v>1622</v>
      </c>
      <c r="D811" t="s">
        <v>1623</v>
      </c>
      <c r="R811" t="str">
        <v>LLLYALLGVVTSLLIFLL</v>
      </c>
    </row>
    <row r="812" spans="1:18">
      <c r="A812" s="1">
        <v>810</v>
      </c>
      <c r="B812">
        <v>1</v>
      </c>
      <c r="C812" t="s">
        <v>1624</v>
      </c>
      <c r="D812" t="s">
        <v>1625</v>
      </c>
      <c r="R812" t="str">
        <v>LLLLLLGFLVGAILSLLL</v>
      </c>
    </row>
    <row r="813" spans="1:18">
      <c r="A813" s="1">
        <v>811</v>
      </c>
      <c r="B813">
        <v>1</v>
      </c>
      <c r="C813" t="s">
        <v>1626</v>
      </c>
      <c r="D813" t="s">
        <v>1627</v>
      </c>
      <c r="R813" t="str">
        <v>LLLLLISALLGALLFFLL</v>
      </c>
    </row>
    <row r="814" spans="1:18">
      <c r="A814" s="1">
        <v>812</v>
      </c>
      <c r="B814">
        <v>1</v>
      </c>
      <c r="C814" t="s">
        <v>1628</v>
      </c>
      <c r="D814" t="s">
        <v>1629</v>
      </c>
      <c r="R814" t="str">
        <v>LLLLALTAFLTVLLILLL</v>
      </c>
    </row>
    <row r="815" spans="1:18">
      <c r="A815" s="1">
        <v>813</v>
      </c>
      <c r="B815">
        <v>1</v>
      </c>
      <c r="C815" t="s">
        <v>1630</v>
      </c>
      <c r="D815" t="s">
        <v>1631</v>
      </c>
      <c r="R815" t="str">
        <v>LLLALLVSYLFGLLFLLL</v>
      </c>
    </row>
    <row r="816" spans="1:18">
      <c r="A816" s="1">
        <v>814</v>
      </c>
      <c r="B816">
        <v>1</v>
      </c>
      <c r="C816" t="s">
        <v>1632</v>
      </c>
      <c r="D816" t="s">
        <v>1633</v>
      </c>
      <c r="R816" t="str">
        <v>LLLWLLVALGTILLAILL</v>
      </c>
    </row>
    <row r="817" spans="1:18">
      <c r="A817" s="1">
        <v>815</v>
      </c>
      <c r="B817">
        <v>1</v>
      </c>
      <c r="C817" t="s">
        <v>1634</v>
      </c>
      <c r="D817" t="s">
        <v>1635</v>
      </c>
      <c r="R817" t="str">
        <v>LLLLSLLSYLAALLFTLL</v>
      </c>
    </row>
    <row r="818" spans="1:18">
      <c r="A818" s="1">
        <v>816</v>
      </c>
      <c r="B818">
        <v>1</v>
      </c>
      <c r="C818" t="s">
        <v>1636</v>
      </c>
      <c r="D818" t="s">
        <v>1637</v>
      </c>
      <c r="R818" t="str">
        <v>LLLGLLYVLASLLLGLTL</v>
      </c>
    </row>
    <row r="819" spans="1:18">
      <c r="A819" s="1">
        <v>817</v>
      </c>
      <c r="B819">
        <v>1</v>
      </c>
      <c r="C819" t="s">
        <v>1638</v>
      </c>
      <c r="D819" t="s">
        <v>1639</v>
      </c>
      <c r="R819" t="str">
        <v>LLLWLLAGVLSGLLYVLL</v>
      </c>
    </row>
    <row r="820" spans="1:18">
      <c r="A820" s="1">
        <v>818</v>
      </c>
      <c r="B820">
        <v>1</v>
      </c>
      <c r="C820" t="s">
        <v>1640</v>
      </c>
      <c r="D820" t="s">
        <v>1641</v>
      </c>
      <c r="R820" t="str">
        <v>LLLSLLGLLLFLALILTL</v>
      </c>
    </row>
    <row r="821" spans="1:18">
      <c r="A821" s="1">
        <v>819</v>
      </c>
      <c r="B821">
        <v>1</v>
      </c>
      <c r="C821" t="s">
        <v>1642</v>
      </c>
      <c r="D821" t="s">
        <v>1643</v>
      </c>
      <c r="R821" t="str">
        <v>LLLGLASALLIALLTSLL</v>
      </c>
    </row>
    <row r="822" spans="1:18">
      <c r="A822" s="1">
        <v>820</v>
      </c>
      <c r="B822">
        <v>1</v>
      </c>
      <c r="C822" t="s">
        <v>1644</v>
      </c>
      <c r="D822" t="s">
        <v>1645</v>
      </c>
      <c r="R822" t="str">
        <v>LLLLLFTFLLTVLLGLLL</v>
      </c>
    </row>
    <row r="823" spans="1:18">
      <c r="A823" s="1">
        <v>821</v>
      </c>
      <c r="B823">
        <v>1</v>
      </c>
      <c r="C823" t="s">
        <v>1646</v>
      </c>
      <c r="D823" t="s">
        <v>1647</v>
      </c>
      <c r="R823" t="str">
        <v>LLLLLVTFLLAILVALLL</v>
      </c>
    </row>
    <row r="824" spans="1:18">
      <c r="A824" s="1">
        <v>822</v>
      </c>
      <c r="B824">
        <v>1</v>
      </c>
      <c r="C824" t="s">
        <v>1648</v>
      </c>
      <c r="D824" t="s">
        <v>1649</v>
      </c>
      <c r="R824" t="str">
        <v>LLLLLLGYLAGLLYTLLL</v>
      </c>
    </row>
    <row r="825" spans="1:18">
      <c r="A825" s="1">
        <v>823</v>
      </c>
      <c r="B825">
        <v>1</v>
      </c>
      <c r="C825" t="s">
        <v>1650</v>
      </c>
      <c r="D825" t="s">
        <v>1651</v>
      </c>
      <c r="R825" t="str">
        <v>LLLGLLSVITSLLYTLLL</v>
      </c>
    </row>
    <row r="826" spans="1:18">
      <c r="A826" s="1">
        <v>824</v>
      </c>
      <c r="B826">
        <v>1</v>
      </c>
      <c r="C826" t="s">
        <v>1652</v>
      </c>
      <c r="D826" t="s">
        <v>1653</v>
      </c>
      <c r="R826" t="str">
        <v>LLLLLLAILLTFLLSLTL</v>
      </c>
    </row>
    <row r="827" spans="1:18">
      <c r="A827" s="1">
        <v>825</v>
      </c>
      <c r="B827">
        <v>1</v>
      </c>
      <c r="C827" t="s">
        <v>1654</v>
      </c>
      <c r="D827" t="s">
        <v>1655</v>
      </c>
      <c r="R827" t="str">
        <v>LLLSLTLALLLFYLFLTL</v>
      </c>
    </row>
    <row r="828" spans="1:18">
      <c r="A828" s="1">
        <v>826</v>
      </c>
      <c r="B828">
        <v>1</v>
      </c>
      <c r="C828" t="s">
        <v>1656</v>
      </c>
      <c r="D828" t="s">
        <v>1657</v>
      </c>
      <c r="R828" t="str">
        <v>LLLYLLVALVTFLLTLLL</v>
      </c>
    </row>
    <row r="829" spans="1:18">
      <c r="A829" s="1">
        <v>827</v>
      </c>
      <c r="B829">
        <v>1</v>
      </c>
      <c r="C829" t="s">
        <v>1658</v>
      </c>
      <c r="D829" t="s">
        <v>1659</v>
      </c>
      <c r="R829" t="str">
        <v>LLLGLLSTLLWTLFALLL</v>
      </c>
    </row>
    <row r="830" spans="1:18">
      <c r="A830" s="1">
        <v>828</v>
      </c>
      <c r="B830">
        <v>1</v>
      </c>
      <c r="C830" t="s">
        <v>1660</v>
      </c>
      <c r="D830" t="s">
        <v>1661</v>
      </c>
      <c r="R830" t="str">
        <v>LLLLGLLTALYGLLFTLL</v>
      </c>
    </row>
    <row r="831" spans="1:18">
      <c r="A831" s="1">
        <v>829</v>
      </c>
      <c r="B831">
        <v>1</v>
      </c>
      <c r="C831" t="s">
        <v>1662</v>
      </c>
      <c r="D831" t="s">
        <v>1663</v>
      </c>
      <c r="R831" t="str">
        <v>LLLLLISATLVGLLFLLL</v>
      </c>
    </row>
    <row r="832" spans="1:18">
      <c r="A832" s="1">
        <v>830</v>
      </c>
      <c r="B832">
        <v>1</v>
      </c>
      <c r="C832" t="s">
        <v>1664</v>
      </c>
      <c r="D832" t="s">
        <v>1665</v>
      </c>
      <c r="R832" t="str">
        <v>LLLALLIILLYFLLILTL</v>
      </c>
    </row>
    <row r="833" spans="1:18">
      <c r="A833" s="1">
        <v>831</v>
      </c>
      <c r="B833">
        <v>1</v>
      </c>
      <c r="C833" t="s">
        <v>1666</v>
      </c>
      <c r="D833" t="s">
        <v>1667</v>
      </c>
      <c r="R833" t="str">
        <v>LLLLLLSTLLGVLLAFLL</v>
      </c>
    </row>
    <row r="834" spans="1:18">
      <c r="A834" s="1">
        <v>832</v>
      </c>
      <c r="B834">
        <v>1</v>
      </c>
      <c r="C834" t="s">
        <v>1668</v>
      </c>
      <c r="D834" t="s">
        <v>1669</v>
      </c>
      <c r="R834" t="str">
        <v>LLLVLLGWLTGFLAFLLL</v>
      </c>
    </row>
    <row r="835" spans="1:18">
      <c r="A835" s="1">
        <v>833</v>
      </c>
      <c r="B835">
        <v>1</v>
      </c>
      <c r="C835" t="s">
        <v>1670</v>
      </c>
      <c r="D835" t="s">
        <v>1671</v>
      </c>
      <c r="R835" t="str">
        <v>LLLTLLISLLVLVLGFLL</v>
      </c>
    </row>
    <row r="836" spans="1:18">
      <c r="A836" s="1">
        <v>834</v>
      </c>
      <c r="B836">
        <v>1</v>
      </c>
      <c r="C836" t="s">
        <v>1672</v>
      </c>
      <c r="D836" t="s">
        <v>1673</v>
      </c>
      <c r="R836" t="str">
        <v>LLLYLLALLFTSILTLLL</v>
      </c>
    </row>
    <row r="837" spans="1:18">
      <c r="A837" s="1">
        <v>835</v>
      </c>
      <c r="B837">
        <v>1</v>
      </c>
      <c r="C837" t="s">
        <v>1674</v>
      </c>
      <c r="D837" t="s">
        <v>1675</v>
      </c>
      <c r="R837" t="str">
        <v>LLLALLLTLLLTLAALLL</v>
      </c>
    </row>
    <row r="838" spans="1:18">
      <c r="A838" s="1">
        <v>836</v>
      </c>
      <c r="B838">
        <v>1</v>
      </c>
      <c r="C838" t="s">
        <v>1676</v>
      </c>
      <c r="D838" t="s">
        <v>1677</v>
      </c>
      <c r="R838" t="str">
        <v>LLLALLFLLASLLVALTL</v>
      </c>
    </row>
    <row r="839" spans="1:18">
      <c r="A839" s="1">
        <v>837</v>
      </c>
      <c r="B839">
        <v>1</v>
      </c>
      <c r="C839" t="s">
        <v>1678</v>
      </c>
      <c r="D839" t="s">
        <v>1679</v>
      </c>
      <c r="R839" t="str">
        <v>LLLLLLGSLLTFLLTALL</v>
      </c>
    </row>
    <row r="840" spans="1:18">
      <c r="A840" s="1">
        <v>838</v>
      </c>
      <c r="B840">
        <v>1</v>
      </c>
      <c r="C840" t="s">
        <v>1680</v>
      </c>
      <c r="D840" t="s">
        <v>1681</v>
      </c>
      <c r="R840" t="str">
        <v>LLLTLLFGLLTALLTFLL</v>
      </c>
    </row>
    <row r="841" spans="1:18">
      <c r="A841" s="1">
        <v>839</v>
      </c>
      <c r="B841">
        <v>1</v>
      </c>
      <c r="C841" t="s">
        <v>1682</v>
      </c>
      <c r="D841" t="s">
        <v>1683</v>
      </c>
      <c r="R841" t="str">
        <v>LLLGLLATLLFVLLSLLL</v>
      </c>
    </row>
    <row r="842" spans="1:18">
      <c r="A842" s="1">
        <v>840</v>
      </c>
      <c r="B842">
        <v>1</v>
      </c>
      <c r="C842" t="s">
        <v>1684</v>
      </c>
      <c r="D842" t="s">
        <v>1685</v>
      </c>
      <c r="R842" t="str">
        <v>LIIFGVMAGVIG</v>
      </c>
    </row>
    <row r="843" spans="1:18">
      <c r="A843" s="1">
        <v>841</v>
      </c>
      <c r="B843">
        <v>1</v>
      </c>
      <c r="C843" t="s">
        <v>1686</v>
      </c>
      <c r="D843" t="s">
        <v>1687</v>
      </c>
      <c r="R843" t="str">
        <v>LIIFGVMAIVIG</v>
      </c>
    </row>
    <row r="844" spans="1:18">
      <c r="A844" s="1">
        <v>842</v>
      </c>
      <c r="B844">
        <v>1</v>
      </c>
      <c r="C844" t="s">
        <v>1684</v>
      </c>
      <c r="D844" t="s">
        <v>1685</v>
      </c>
      <c r="R844" t="str">
        <v>LLLLLLGVLLGFTYSLLL</v>
      </c>
    </row>
    <row r="845" spans="1:18">
      <c r="A845" s="1">
        <v>843</v>
      </c>
      <c r="B845">
        <v>1</v>
      </c>
      <c r="C845" t="s">
        <v>1686</v>
      </c>
      <c r="D845" t="s">
        <v>1687</v>
      </c>
      <c r="R845" t="str">
        <v>LLLLLLGLLLGTTYSLLL</v>
      </c>
    </row>
    <row r="846" spans="1:18">
      <c r="A846" s="1">
        <v>844</v>
      </c>
      <c r="B846">
        <v>1</v>
      </c>
      <c r="C846" t="s">
        <v>1684</v>
      </c>
      <c r="D846" t="s">
        <v>1685</v>
      </c>
      <c r="R846" t="str">
        <v>LLLLLLGILLGTTYSLLL</v>
      </c>
    </row>
    <row r="847" spans="1:18">
      <c r="A847" s="1">
        <v>845</v>
      </c>
      <c r="B847">
        <v>1</v>
      </c>
      <c r="C847" t="s">
        <v>1686</v>
      </c>
      <c r="D847" t="s">
        <v>1687</v>
      </c>
      <c r="R847" t="str">
        <v>LLLLLLGSLLGTTYSLLL</v>
      </c>
    </row>
    <row r="848" spans="1:18">
      <c r="A848" s="1">
        <v>846</v>
      </c>
      <c r="B848">
        <v>1</v>
      </c>
      <c r="C848" t="s">
        <v>1684</v>
      </c>
      <c r="D848" t="s">
        <v>1685</v>
      </c>
      <c r="R848" t="str">
        <v>LLLLLLGVLLLTTYSLLL</v>
      </c>
    </row>
    <row r="849" spans="1:18">
      <c r="A849" s="1">
        <v>847</v>
      </c>
      <c r="B849">
        <v>1</v>
      </c>
      <c r="C849" t="s">
        <v>1686</v>
      </c>
      <c r="D849" t="s">
        <v>1687</v>
      </c>
      <c r="R849" t="str">
        <v>LLLLLLSVLLGTTYSLLL</v>
      </c>
    </row>
    <row r="850" spans="1:18">
      <c r="A850" s="1">
        <v>848</v>
      </c>
      <c r="B850">
        <v>1</v>
      </c>
      <c r="C850" t="s">
        <v>1684</v>
      </c>
      <c r="D850" t="s">
        <v>1685</v>
      </c>
      <c r="R850" t="str">
        <v>LLLLLLLVLLGTTYSLLL</v>
      </c>
    </row>
    <row r="851" spans="1:18">
      <c r="A851" s="1">
        <v>849</v>
      </c>
      <c r="B851">
        <v>1</v>
      </c>
      <c r="C851" t="s">
        <v>1686</v>
      </c>
      <c r="D851" t="s">
        <v>1687</v>
      </c>
      <c r="R851" t="str">
        <v>LLLAILFGLLWGYLSTLL</v>
      </c>
    </row>
    <row r="852" spans="1:18">
      <c r="A852" s="1">
        <v>850</v>
      </c>
      <c r="B852">
        <v>2</v>
      </c>
      <c r="C852" t="s">
        <v>1688</v>
      </c>
      <c r="D852" t="s">
        <v>1689</v>
      </c>
      <c r="R852" t="str">
        <v>LLLAILFGLLTGYLSALL</v>
      </c>
    </row>
    <row r="853" spans="1:18">
      <c r="A853" s="1">
        <v>851</v>
      </c>
      <c r="B853">
        <v>2</v>
      </c>
      <c r="C853" t="s">
        <v>1690</v>
      </c>
      <c r="D853" t="s">
        <v>1691</v>
      </c>
      <c r="R853" t="str">
        <v>LLLAILFGLLLGYLSTLL</v>
      </c>
    </row>
    <row r="854" spans="1:18">
      <c r="A854" s="1">
        <v>852</v>
      </c>
      <c r="B854">
        <v>2</v>
      </c>
      <c r="C854" t="s">
        <v>6</v>
      </c>
      <c r="D854" t="s">
        <v>1692</v>
      </c>
      <c r="R854" t="str">
        <v>LLLAFLFGLLTGYLSTLL</v>
      </c>
    </row>
    <row r="855" spans="1:18">
      <c r="A855" s="1">
        <v>853</v>
      </c>
      <c r="B855">
        <v>2</v>
      </c>
      <c r="C855" t="s">
        <v>1693</v>
      </c>
      <c r="D855" t="s">
        <v>1694</v>
      </c>
      <c r="R855" t="str">
        <v>LLLAILFGLLTGYLSSLL</v>
      </c>
    </row>
    <row r="856" spans="1:18">
      <c r="A856" s="1">
        <v>854</v>
      </c>
      <c r="B856">
        <v>2</v>
      </c>
      <c r="C856" t="s">
        <v>1695</v>
      </c>
      <c r="D856" t="s">
        <v>1696</v>
      </c>
      <c r="R856" t="str">
        <v>LLLAILFGLLTIYLSTLL</v>
      </c>
    </row>
    <row r="857" spans="1:18">
      <c r="A857" s="1">
        <v>855</v>
      </c>
      <c r="B857">
        <v>2</v>
      </c>
      <c r="C857" t="s">
        <v>1697</v>
      </c>
      <c r="D857" t="s">
        <v>1698</v>
      </c>
      <c r="R857" t="str">
        <v>LLLAILFWLLTGYLSTLL</v>
      </c>
    </row>
    <row r="858" spans="1:18">
      <c r="A858" s="1">
        <v>856</v>
      </c>
      <c r="B858">
        <v>2</v>
      </c>
      <c r="C858" t="s">
        <v>1699</v>
      </c>
      <c r="D858" t="s">
        <v>1700</v>
      </c>
      <c r="R858" t="str">
        <v>LLLLLLGLIIGVLVTLLL</v>
      </c>
    </row>
    <row r="859" spans="1:18">
      <c r="A859" s="1">
        <v>857</v>
      </c>
      <c r="B859">
        <v>2</v>
      </c>
      <c r="C859" t="s">
        <v>1701</v>
      </c>
      <c r="D859" t="s">
        <v>1702</v>
      </c>
      <c r="R859" t="str">
        <v>LLLLLLGTIIGVLVSLLL</v>
      </c>
    </row>
    <row r="860" spans="1:18">
      <c r="A860" s="1">
        <v>858</v>
      </c>
      <c r="B860">
        <v>2</v>
      </c>
      <c r="C860" t="s">
        <v>20</v>
      </c>
      <c r="D860" t="s">
        <v>1703</v>
      </c>
      <c r="R860" t="str">
        <v>LLLLLLGSIIGVLVTLLL</v>
      </c>
    </row>
    <row r="861" spans="1:18">
      <c r="A861" s="1">
        <v>859</v>
      </c>
      <c r="B861">
        <v>2</v>
      </c>
      <c r="C861" t="s">
        <v>1704</v>
      </c>
      <c r="D861" t="s">
        <v>1705</v>
      </c>
      <c r="R861" t="str">
        <v>LLLLLLGTIYGVLVTLLL</v>
      </c>
    </row>
    <row r="862" spans="1:18">
      <c r="A862" s="1">
        <v>860</v>
      </c>
      <c r="B862">
        <v>2</v>
      </c>
      <c r="C862" t="s">
        <v>1706</v>
      </c>
      <c r="D862" t="s">
        <v>1707</v>
      </c>
      <c r="R862" t="str">
        <v>LLLLLLGTIFGVLVTLLL</v>
      </c>
    </row>
    <row r="863" spans="1:18">
      <c r="A863" s="1">
        <v>861</v>
      </c>
      <c r="B863">
        <v>2</v>
      </c>
      <c r="C863" t="s">
        <v>1708</v>
      </c>
      <c r="D863" t="s">
        <v>1709</v>
      </c>
      <c r="R863" t="str">
        <v>LLLLLLWTIIGVLVTLLL</v>
      </c>
    </row>
    <row r="864" spans="1:18">
      <c r="A864" s="1">
        <v>862</v>
      </c>
      <c r="B864">
        <v>2</v>
      </c>
      <c r="C864" t="s">
        <v>1710</v>
      </c>
      <c r="D864" t="s">
        <v>1711</v>
      </c>
      <c r="R864" t="str">
        <v>LLLLLLGTIITVLVTLLL</v>
      </c>
    </row>
    <row r="865" spans="1:18">
      <c r="A865" s="1">
        <v>863</v>
      </c>
      <c r="B865">
        <v>2</v>
      </c>
      <c r="C865" t="s">
        <v>1712</v>
      </c>
      <c r="D865" t="s">
        <v>1713</v>
      </c>
      <c r="R865" t="str">
        <v>LLLLLLGTIIIVLVTLLL</v>
      </c>
    </row>
    <row r="866" spans="1:18">
      <c r="A866" s="1">
        <v>864</v>
      </c>
      <c r="B866">
        <v>2</v>
      </c>
      <c r="C866" t="s">
        <v>1714</v>
      </c>
      <c r="D866" t="s">
        <v>1715</v>
      </c>
      <c r="R866" t="str">
        <v>LLLLLLGLYIGVLVTLLL</v>
      </c>
    </row>
    <row r="867" spans="1:18">
      <c r="A867" s="1">
        <v>865</v>
      </c>
      <c r="B867">
        <v>2</v>
      </c>
      <c r="C867" t="s">
        <v>1716</v>
      </c>
      <c r="D867" t="s">
        <v>1717</v>
      </c>
      <c r="R867" t="str">
        <v>LLLLLLGTYIGVLVSLLL</v>
      </c>
    </row>
    <row r="868" spans="1:18">
      <c r="A868" s="1">
        <v>866</v>
      </c>
      <c r="B868">
        <v>2</v>
      </c>
      <c r="C868" t="s">
        <v>34</v>
      </c>
      <c r="D868" t="s">
        <v>1718</v>
      </c>
      <c r="R868" t="str">
        <v>LLLLLLGSYIGVLVTLLL</v>
      </c>
    </row>
    <row r="869" spans="1:18">
      <c r="A869" s="1">
        <v>867</v>
      </c>
      <c r="B869">
        <v>2</v>
      </c>
      <c r="C869" t="s">
        <v>38</v>
      </c>
      <c r="D869" t="s">
        <v>1719</v>
      </c>
      <c r="R869" t="str">
        <v>LLLLLLGTYYGVLVTLLL</v>
      </c>
    </row>
    <row r="870" spans="1:18">
      <c r="A870" s="1">
        <v>868</v>
      </c>
      <c r="B870">
        <v>2</v>
      </c>
      <c r="C870" t="s">
        <v>1720</v>
      </c>
      <c r="D870" t="s">
        <v>1721</v>
      </c>
      <c r="R870" t="str">
        <v>LLLLLLGTYFGVLVTLLL</v>
      </c>
    </row>
    <row r="871" spans="1:18">
      <c r="A871" s="1">
        <v>869</v>
      </c>
      <c r="B871">
        <v>2</v>
      </c>
      <c r="C871" t="s">
        <v>1722</v>
      </c>
      <c r="D871" t="s">
        <v>1723</v>
      </c>
      <c r="R871" t="str">
        <v>LLLLLLGTYIGVLVFLLL</v>
      </c>
    </row>
    <row r="872" spans="1:18">
      <c r="A872" s="1">
        <v>870</v>
      </c>
      <c r="B872">
        <v>2</v>
      </c>
      <c r="C872" t="s">
        <v>1724</v>
      </c>
      <c r="D872" t="s">
        <v>1725</v>
      </c>
      <c r="R872" t="str">
        <v>LLLLLLGTYIFVLVTLLL</v>
      </c>
    </row>
    <row r="873" spans="1:18">
      <c r="A873" s="1">
        <v>871</v>
      </c>
      <c r="B873">
        <v>2</v>
      </c>
      <c r="C873" t="s">
        <v>1726</v>
      </c>
      <c r="D873" t="s">
        <v>1727</v>
      </c>
      <c r="R873" t="str">
        <v>LLLLLLGTYIAVLVTLLL</v>
      </c>
    </row>
    <row r="874" spans="1:18">
      <c r="A874" s="1">
        <v>872</v>
      </c>
      <c r="B874">
        <v>2</v>
      </c>
      <c r="C874" t="s">
        <v>1728</v>
      </c>
      <c r="D874" t="s">
        <v>1729</v>
      </c>
      <c r="R874" t="str">
        <v>LLLLLLGTVIGLLVALLL</v>
      </c>
    </row>
    <row r="875" spans="1:18">
      <c r="A875" s="1">
        <v>873</v>
      </c>
      <c r="B875">
        <v>2</v>
      </c>
      <c r="C875" t="s">
        <v>1730</v>
      </c>
      <c r="D875" t="s">
        <v>1731</v>
      </c>
      <c r="R875" t="str">
        <v>LLLLLLGTVTGLLVTLLL</v>
      </c>
    </row>
    <row r="876" spans="1:18">
      <c r="A876" s="1">
        <v>874</v>
      </c>
      <c r="B876">
        <v>2</v>
      </c>
      <c r="C876" t="s">
        <v>1732</v>
      </c>
      <c r="D876" t="s">
        <v>1733</v>
      </c>
      <c r="R876" t="str">
        <v>LLLLLLGTVLGLLVTLLL</v>
      </c>
    </row>
    <row r="877" spans="1:18">
      <c r="A877" s="1">
        <v>875</v>
      </c>
      <c r="B877">
        <v>2</v>
      </c>
      <c r="C877" t="s">
        <v>1734</v>
      </c>
      <c r="D877" t="s">
        <v>1735</v>
      </c>
      <c r="R877" t="str">
        <v>LLLLLLGWVIGLLVTLLL</v>
      </c>
    </row>
    <row r="878" spans="1:18">
      <c r="A878" s="1">
        <v>876</v>
      </c>
      <c r="B878">
        <v>2</v>
      </c>
      <c r="C878" t="s">
        <v>56</v>
      </c>
      <c r="D878" t="s">
        <v>1736</v>
      </c>
      <c r="R878" t="str">
        <v>LLLLLLGTVIALLVTLLL</v>
      </c>
    </row>
    <row r="879" spans="1:18">
      <c r="A879" s="1">
        <v>877</v>
      </c>
      <c r="B879">
        <v>2</v>
      </c>
      <c r="C879" t="s">
        <v>1737</v>
      </c>
      <c r="D879" t="s">
        <v>1738</v>
      </c>
      <c r="R879" t="str">
        <v>LLLLLLGTVIGLLVWLLL</v>
      </c>
    </row>
    <row r="880" spans="1:18">
      <c r="A880" s="1">
        <v>878</v>
      </c>
      <c r="B880">
        <v>2</v>
      </c>
      <c r="C880" t="s">
        <v>1739</v>
      </c>
      <c r="D880" t="s">
        <v>1740</v>
      </c>
      <c r="R880" t="str">
        <v>LLLLLLTTVIGLLVTLLL</v>
      </c>
    </row>
    <row r="881" spans="1:18">
      <c r="A881" s="1">
        <v>879</v>
      </c>
      <c r="B881">
        <v>2</v>
      </c>
      <c r="C881" t="s">
        <v>1741</v>
      </c>
      <c r="D881" t="s">
        <v>1742</v>
      </c>
      <c r="R881" t="str">
        <v>LLLALLGTLLGTLLTFLL</v>
      </c>
    </row>
    <row r="882" spans="1:18">
      <c r="A882" s="1">
        <v>880</v>
      </c>
      <c r="B882">
        <v>2</v>
      </c>
      <c r="C882" t="s">
        <v>1743</v>
      </c>
      <c r="D882" t="s">
        <v>1744</v>
      </c>
      <c r="R882" t="str">
        <v>LLLILLGSLLGTLLTFLL</v>
      </c>
    </row>
    <row r="883" spans="1:18">
      <c r="A883" s="1">
        <v>881</v>
      </c>
      <c r="B883">
        <v>2</v>
      </c>
      <c r="C883" t="s">
        <v>1745</v>
      </c>
      <c r="D883" t="s">
        <v>1746</v>
      </c>
      <c r="R883" t="str">
        <v>LLLLLLGSLLGTLLTFLL</v>
      </c>
    </row>
    <row r="884" spans="1:18">
      <c r="A884" s="1">
        <v>882</v>
      </c>
      <c r="B884">
        <v>2</v>
      </c>
      <c r="C884" t="s">
        <v>1747</v>
      </c>
      <c r="D884" t="s">
        <v>1748</v>
      </c>
      <c r="R884" t="str">
        <v>LLLALLGSLLGYLLTFLL</v>
      </c>
    </row>
    <row r="885" spans="1:18">
      <c r="A885" s="1">
        <v>883</v>
      </c>
      <c r="B885">
        <v>2</v>
      </c>
      <c r="C885" t="s">
        <v>1749</v>
      </c>
      <c r="D885" t="s">
        <v>1750</v>
      </c>
      <c r="R885" t="str">
        <v>LLLALLGWLLGTLLTFLL</v>
      </c>
    </row>
    <row r="886" spans="1:18">
      <c r="A886" s="1">
        <v>884</v>
      </c>
      <c r="B886">
        <v>2</v>
      </c>
      <c r="C886" t="s">
        <v>1751</v>
      </c>
      <c r="D886" t="s">
        <v>1752</v>
      </c>
      <c r="R886" t="str">
        <v>LLLALLGSLLGTLLFFLL</v>
      </c>
    </row>
    <row r="887" spans="1:18">
      <c r="A887" s="1">
        <v>885</v>
      </c>
      <c r="B887">
        <v>2</v>
      </c>
      <c r="C887" t="s">
        <v>74</v>
      </c>
      <c r="D887" t="s">
        <v>1753</v>
      </c>
      <c r="R887" t="str">
        <v>LLLFLLAVLTGALFTLLL</v>
      </c>
    </row>
    <row r="888" spans="1:18">
      <c r="A888" s="1">
        <v>886</v>
      </c>
      <c r="B888">
        <v>2</v>
      </c>
      <c r="C888" t="s">
        <v>1754</v>
      </c>
      <c r="D888" t="s">
        <v>1755</v>
      </c>
      <c r="R888" t="str">
        <v>LLLFLLAYLTGTLFTLLL</v>
      </c>
    </row>
    <row r="889" spans="1:18">
      <c r="A889" s="1">
        <v>887</v>
      </c>
      <c r="B889">
        <v>2</v>
      </c>
      <c r="C889" t="s">
        <v>240</v>
      </c>
      <c r="D889" t="s">
        <v>1756</v>
      </c>
      <c r="R889" t="str">
        <v>LLLFLLAVLTGTLFALLL</v>
      </c>
    </row>
    <row r="890" spans="1:18">
      <c r="A890" s="1">
        <v>888</v>
      </c>
      <c r="B890">
        <v>2</v>
      </c>
      <c r="C890" t="s">
        <v>1757</v>
      </c>
      <c r="D890" t="s">
        <v>1758</v>
      </c>
      <c r="R890" t="str">
        <v>LLLFLLAVLTGTLFWLLL</v>
      </c>
    </row>
    <row r="891" spans="1:18">
      <c r="A891" s="1">
        <v>889</v>
      </c>
      <c r="B891">
        <v>2</v>
      </c>
      <c r="C891" t="s">
        <v>1759</v>
      </c>
      <c r="D891" t="s">
        <v>1760</v>
      </c>
      <c r="R891" t="str">
        <v>LLLFLLWVLTGTLFTLLL</v>
      </c>
    </row>
    <row r="892" spans="1:18">
      <c r="A892" s="1">
        <v>890</v>
      </c>
      <c r="B892">
        <v>2</v>
      </c>
      <c r="C892" t="s">
        <v>1761</v>
      </c>
      <c r="D892" t="s">
        <v>1762</v>
      </c>
      <c r="R892" t="str">
        <v>LLLFLLIVLTGTLFTLLL</v>
      </c>
    </row>
    <row r="893" spans="1:18">
      <c r="A893" s="1">
        <v>891</v>
      </c>
      <c r="B893">
        <v>2</v>
      </c>
      <c r="C893" t="s">
        <v>1763</v>
      </c>
      <c r="D893" t="s">
        <v>1764</v>
      </c>
      <c r="R893" t="str">
        <v>LLLALLATLLGWLLTVLL</v>
      </c>
    </row>
    <row r="894" spans="1:18">
      <c r="A894" s="1">
        <v>892</v>
      </c>
      <c r="B894">
        <v>2</v>
      </c>
      <c r="C894" t="s">
        <v>1765</v>
      </c>
      <c r="D894" t="s">
        <v>1766</v>
      </c>
      <c r="R894" t="str">
        <v>LLLWLLATLLGWLLTVLL</v>
      </c>
    </row>
    <row r="895" spans="1:18">
      <c r="A895" s="1">
        <v>893</v>
      </c>
      <c r="B895">
        <v>2</v>
      </c>
      <c r="C895" t="s">
        <v>1767</v>
      </c>
      <c r="D895" t="s">
        <v>1768</v>
      </c>
      <c r="R895" t="str">
        <v>LLLYLLATLLGSLLTVLL</v>
      </c>
    </row>
    <row r="896" spans="1:18">
      <c r="A896" s="1">
        <v>894</v>
      </c>
      <c r="B896">
        <v>2</v>
      </c>
      <c r="C896" t="s">
        <v>254</v>
      </c>
      <c r="D896" t="s">
        <v>1769</v>
      </c>
      <c r="R896" t="str">
        <v>LLLYLLATLLGYLLTVLL</v>
      </c>
    </row>
    <row r="897" spans="1:18">
      <c r="A897" s="1">
        <v>895</v>
      </c>
      <c r="B897">
        <v>2</v>
      </c>
      <c r="C897" t="s">
        <v>1770</v>
      </c>
      <c r="D897" t="s">
        <v>1771</v>
      </c>
      <c r="R897" t="str">
        <v>LLLYLLATLLGFLLTVLL</v>
      </c>
    </row>
    <row r="898" spans="1:18">
      <c r="A898" s="1">
        <v>896</v>
      </c>
      <c r="B898">
        <v>2</v>
      </c>
      <c r="C898" t="s">
        <v>1772</v>
      </c>
      <c r="D898" t="s">
        <v>1773</v>
      </c>
      <c r="R898" t="str">
        <v>LLLYLLATLLGWLLFVLL</v>
      </c>
    </row>
    <row r="899" spans="1:18">
      <c r="A899" s="1">
        <v>897</v>
      </c>
      <c r="B899">
        <v>2</v>
      </c>
      <c r="C899" t="s">
        <v>1774</v>
      </c>
      <c r="D899" t="s">
        <v>1775</v>
      </c>
      <c r="R899" t="str">
        <v>LLLYLLATLLYWLLTVLL</v>
      </c>
    </row>
    <row r="900" spans="1:18">
      <c r="A900" s="1">
        <v>898</v>
      </c>
      <c r="B900">
        <v>2</v>
      </c>
      <c r="C900" t="s">
        <v>1776</v>
      </c>
      <c r="D900" t="s">
        <v>1777</v>
      </c>
      <c r="R900" t="str">
        <v>LLLYLLATLLLWLLTVLL</v>
      </c>
    </row>
    <row r="901" spans="1:18">
      <c r="A901" s="1">
        <v>899</v>
      </c>
      <c r="B901">
        <v>2</v>
      </c>
      <c r="C901" t="s">
        <v>96</v>
      </c>
      <c r="D901" t="s">
        <v>1778</v>
      </c>
      <c r="R901" t="str">
        <v>LLLYLLATLLGTLLTVLL</v>
      </c>
    </row>
    <row r="902" spans="1:18">
      <c r="A902" s="1">
        <v>900</v>
      </c>
      <c r="B902">
        <v>2</v>
      </c>
      <c r="C902" t="s">
        <v>1779</v>
      </c>
      <c r="D902" t="s">
        <v>1780</v>
      </c>
      <c r="R902" t="str">
        <v>LLLLLVGLLVGVLFTLLL</v>
      </c>
    </row>
    <row r="903" spans="1:18">
      <c r="A903" s="1">
        <v>901</v>
      </c>
      <c r="B903">
        <v>2</v>
      </c>
      <c r="C903" t="s">
        <v>1781</v>
      </c>
      <c r="D903" t="s">
        <v>1782</v>
      </c>
      <c r="R903" t="str">
        <v>LLLLLVGTLVGFLFTLLL</v>
      </c>
    </row>
    <row r="904" spans="1:18">
      <c r="A904" s="1">
        <v>902</v>
      </c>
      <c r="B904">
        <v>2</v>
      </c>
      <c r="C904" t="s">
        <v>106</v>
      </c>
      <c r="D904" t="s">
        <v>1783</v>
      </c>
      <c r="R904" t="str">
        <v>LLLLLVGTLVGVLFALLL</v>
      </c>
    </row>
    <row r="905" spans="1:18">
      <c r="A905" s="1">
        <v>903</v>
      </c>
      <c r="B905">
        <v>2</v>
      </c>
      <c r="C905" t="s">
        <v>110</v>
      </c>
      <c r="D905" t="s">
        <v>1784</v>
      </c>
      <c r="R905" t="str">
        <v>LLLLLVGTLVGVLFSLLL</v>
      </c>
    </row>
    <row r="906" spans="1:18">
      <c r="A906" s="1">
        <v>904</v>
      </c>
      <c r="B906">
        <v>2</v>
      </c>
      <c r="C906" t="s">
        <v>188</v>
      </c>
      <c r="D906" t="s">
        <v>1785</v>
      </c>
      <c r="R906" t="str">
        <v>LLLLLVGILVGVLFTLLL</v>
      </c>
    </row>
    <row r="907" spans="1:18">
      <c r="A907" s="1">
        <v>905</v>
      </c>
      <c r="B907">
        <v>2</v>
      </c>
      <c r="C907" t="s">
        <v>1786</v>
      </c>
      <c r="D907" t="s">
        <v>1787</v>
      </c>
      <c r="R907" t="str">
        <v>LLLLLVGTLVAVLFTLLL</v>
      </c>
    </row>
    <row r="908" spans="1:18">
      <c r="A908" s="1">
        <v>906</v>
      </c>
      <c r="B908">
        <v>2</v>
      </c>
      <c r="C908" t="s">
        <v>1788</v>
      </c>
      <c r="D908" t="s">
        <v>1789</v>
      </c>
      <c r="R908" t="str">
        <v>LLLLLVITLVGVLFTLLL</v>
      </c>
    </row>
    <row r="909" spans="1:18">
      <c r="A909" s="1">
        <v>907</v>
      </c>
      <c r="B909">
        <v>2</v>
      </c>
      <c r="C909" t="s">
        <v>1790</v>
      </c>
      <c r="D909" t="s">
        <v>1791</v>
      </c>
      <c r="R909" t="str">
        <v>LLLLLVGTLVWVLFTLLL</v>
      </c>
    </row>
    <row r="910" spans="1:18">
      <c r="A910" s="1">
        <v>908</v>
      </c>
      <c r="B910">
        <v>2</v>
      </c>
      <c r="C910" t="s">
        <v>192</v>
      </c>
      <c r="D910" t="s">
        <v>1792</v>
      </c>
      <c r="R910" t="str">
        <v>LLLLLVGTLVGVLTTLLL</v>
      </c>
    </row>
    <row r="911" spans="1:18">
      <c r="A911" s="1">
        <v>909</v>
      </c>
      <c r="B911">
        <v>2</v>
      </c>
      <c r="C911" t="s">
        <v>1793</v>
      </c>
      <c r="D911" t="s">
        <v>1794</v>
      </c>
      <c r="R911" t="str">
        <v>LLLLLLGTVSGILVTLLL</v>
      </c>
    </row>
    <row r="912" spans="1:18">
      <c r="A912" s="1">
        <v>910</v>
      </c>
      <c r="B912">
        <v>2</v>
      </c>
      <c r="C912" t="s">
        <v>1795</v>
      </c>
      <c r="D912" t="s">
        <v>1796</v>
      </c>
      <c r="R912" t="str">
        <v>LLLLLLGTVWGILVTLLL</v>
      </c>
    </row>
    <row r="913" spans="1:18">
      <c r="A913" s="1">
        <v>911</v>
      </c>
      <c r="B913">
        <v>2</v>
      </c>
      <c r="C913" t="s">
        <v>1797</v>
      </c>
      <c r="D913" t="s">
        <v>1798</v>
      </c>
      <c r="R913" t="str">
        <v>LLLLLLGTVFGILVTLLL</v>
      </c>
    </row>
    <row r="914" spans="1:18">
      <c r="A914" s="1">
        <v>912</v>
      </c>
      <c r="B914">
        <v>2</v>
      </c>
      <c r="C914" t="s">
        <v>200</v>
      </c>
      <c r="D914" t="s">
        <v>1799</v>
      </c>
      <c r="R914" t="str">
        <v>LLLLLLGTVLGILVTLLL</v>
      </c>
    </row>
    <row r="915" spans="1:18">
      <c r="A915" s="1">
        <v>913</v>
      </c>
      <c r="B915">
        <v>2</v>
      </c>
      <c r="C915" t="s">
        <v>1800</v>
      </c>
      <c r="D915" t="s">
        <v>1801</v>
      </c>
      <c r="R915" t="str">
        <v>LLLLLLGYVIGILVTLLL</v>
      </c>
    </row>
    <row r="916" spans="1:18">
      <c r="A916" s="1">
        <v>914</v>
      </c>
      <c r="B916">
        <v>2</v>
      </c>
      <c r="C916" t="s">
        <v>1802</v>
      </c>
      <c r="D916" t="s">
        <v>1803</v>
      </c>
      <c r="R916" t="str">
        <v>LLLLLLGTVIIILVTLLL</v>
      </c>
    </row>
    <row r="917" spans="1:18">
      <c r="A917" s="1">
        <v>915</v>
      </c>
      <c r="B917">
        <v>2</v>
      </c>
      <c r="C917" t="s">
        <v>1804</v>
      </c>
      <c r="D917" t="s">
        <v>1805</v>
      </c>
      <c r="R917" t="str">
        <v>LLLLLLFTVIGILVTLLL</v>
      </c>
    </row>
    <row r="918" spans="1:18">
      <c r="A918" s="1">
        <v>916</v>
      </c>
      <c r="B918">
        <v>2</v>
      </c>
      <c r="C918" t="s">
        <v>1806</v>
      </c>
      <c r="D918" t="s">
        <v>1807</v>
      </c>
      <c r="R918" t="str">
        <v>LLLLLLGFVIGILVTLLL</v>
      </c>
    </row>
    <row r="919" spans="1:18">
      <c r="A919" s="1">
        <v>917</v>
      </c>
      <c r="B919">
        <v>2</v>
      </c>
      <c r="C919" t="s">
        <v>1808</v>
      </c>
      <c r="D919" t="s">
        <v>1809</v>
      </c>
      <c r="R919" t="str">
        <v>LLLLLLGTVYGILVTLLL</v>
      </c>
    </row>
    <row r="920" spans="1:18">
      <c r="A920" s="1">
        <v>918</v>
      </c>
      <c r="B920">
        <v>2</v>
      </c>
      <c r="C920" t="s">
        <v>1810</v>
      </c>
      <c r="D920" t="s">
        <v>1811</v>
      </c>
      <c r="R920" t="str">
        <v>LLLYLLGTLLGILFGLLL</v>
      </c>
    </row>
    <row r="921" spans="1:18">
      <c r="A921" s="1">
        <v>919</v>
      </c>
      <c r="B921">
        <v>2</v>
      </c>
      <c r="C921" t="s">
        <v>1812</v>
      </c>
      <c r="D921" t="s">
        <v>1813</v>
      </c>
      <c r="R921" t="str">
        <v>LLLTLLGTLLGILFGLLL</v>
      </c>
    </row>
    <row r="922" spans="1:18">
      <c r="A922" s="1">
        <v>920</v>
      </c>
      <c r="B922">
        <v>2</v>
      </c>
      <c r="C922" t="s">
        <v>1814</v>
      </c>
      <c r="D922" t="s">
        <v>1815</v>
      </c>
      <c r="R922" t="str">
        <v>LLLALLGTLLGILFLLLL</v>
      </c>
    </row>
    <row r="923" spans="1:18">
      <c r="A923" s="1">
        <v>921</v>
      </c>
      <c r="B923">
        <v>2</v>
      </c>
      <c r="C923" t="s">
        <v>1816</v>
      </c>
      <c r="D923" t="s">
        <v>1817</v>
      </c>
      <c r="R923" t="str">
        <v>LLLALLYTLLGILFGLLL</v>
      </c>
    </row>
    <row r="924" spans="1:18">
      <c r="A924" s="1">
        <v>922</v>
      </c>
      <c r="B924">
        <v>2</v>
      </c>
      <c r="C924" t="s">
        <v>1818</v>
      </c>
      <c r="D924" t="s">
        <v>1819</v>
      </c>
      <c r="R924" t="str">
        <v>LLLSLLGILYGFLVTLLL</v>
      </c>
    </row>
    <row r="925" spans="1:18">
      <c r="A925" s="1">
        <v>923</v>
      </c>
      <c r="B925">
        <v>2</v>
      </c>
      <c r="C925" t="s">
        <v>1820</v>
      </c>
      <c r="D925" t="s">
        <v>1821</v>
      </c>
      <c r="R925" t="str">
        <v>LLLYLLGILYGFLVSLLL</v>
      </c>
    </row>
    <row r="926" spans="1:18">
      <c r="A926" s="1">
        <v>924</v>
      </c>
      <c r="B926">
        <v>2</v>
      </c>
      <c r="C926" t="s">
        <v>1822</v>
      </c>
      <c r="D926" t="s">
        <v>1823</v>
      </c>
      <c r="R926" t="str">
        <v>LLLYLLGTLYGFLVTLLL</v>
      </c>
    </row>
    <row r="927" spans="1:18">
      <c r="A927" s="1">
        <v>925</v>
      </c>
      <c r="B927">
        <v>2</v>
      </c>
      <c r="C927" t="s">
        <v>1824</v>
      </c>
      <c r="D927" t="s">
        <v>1825</v>
      </c>
      <c r="R927" t="str">
        <v>LLLYLLGILYGWLVTLLL</v>
      </c>
    </row>
    <row r="928" spans="1:18">
      <c r="A928" s="1">
        <v>926</v>
      </c>
      <c r="B928">
        <v>2</v>
      </c>
      <c r="C928" t="s">
        <v>1826</v>
      </c>
      <c r="D928" t="s">
        <v>1827</v>
      </c>
      <c r="R928" t="str">
        <v>LLLYLLGLLYGFLVTLLL</v>
      </c>
    </row>
    <row r="929" spans="1:18">
      <c r="A929" s="1">
        <v>927</v>
      </c>
      <c r="B929">
        <v>2</v>
      </c>
      <c r="C929" t="s">
        <v>1828</v>
      </c>
      <c r="D929" t="s">
        <v>1829</v>
      </c>
      <c r="R929" t="str">
        <v>LLLYLLLILYGFLVTLLL</v>
      </c>
    </row>
    <row r="930" spans="1:18">
      <c r="A930" s="1">
        <v>928</v>
      </c>
      <c r="B930">
        <v>2</v>
      </c>
      <c r="C930" t="s">
        <v>1830</v>
      </c>
      <c r="D930" t="s">
        <v>1831</v>
      </c>
      <c r="R930" t="str">
        <v>LLLYLLIILYGFLVTLLL</v>
      </c>
    </row>
    <row r="931" spans="1:18">
      <c r="A931" s="1">
        <v>929</v>
      </c>
      <c r="B931">
        <v>2</v>
      </c>
      <c r="C931" t="s">
        <v>1832</v>
      </c>
      <c r="D931" t="s">
        <v>1833</v>
      </c>
      <c r="R931" t="str">
        <v>LLLYLLGWLYGFLVTLLL</v>
      </c>
    </row>
    <row r="932" spans="1:18">
      <c r="A932" s="1">
        <v>930</v>
      </c>
      <c r="B932">
        <v>2</v>
      </c>
      <c r="C932" t="s">
        <v>1834</v>
      </c>
      <c r="D932" t="s">
        <v>1835</v>
      </c>
      <c r="R932" t="str">
        <v>LLLAVLSGTLLGALIALL</v>
      </c>
    </row>
    <row r="933" spans="1:18">
      <c r="A933" s="1">
        <v>931</v>
      </c>
      <c r="B933">
        <v>2</v>
      </c>
      <c r="C933" t="s">
        <v>1836</v>
      </c>
      <c r="D933" t="s">
        <v>1837</v>
      </c>
      <c r="R933" t="str">
        <v>LLLAALSGTLLGALIWLL</v>
      </c>
    </row>
    <row r="934" spans="1:18">
      <c r="A934" s="1">
        <v>932</v>
      </c>
      <c r="B934">
        <v>2</v>
      </c>
      <c r="C934" t="s">
        <v>1838</v>
      </c>
      <c r="D934" t="s">
        <v>1839</v>
      </c>
      <c r="R934" t="str">
        <v>LLLAWLSGTLLGALIWLL</v>
      </c>
    </row>
    <row r="935" spans="1:18">
      <c r="A935" s="1">
        <v>933</v>
      </c>
      <c r="B935">
        <v>2</v>
      </c>
      <c r="C935" t="s">
        <v>1840</v>
      </c>
      <c r="D935" t="s">
        <v>1841</v>
      </c>
      <c r="R935" t="str">
        <v>LLLAVLSGLLLGALIWLL</v>
      </c>
    </row>
    <row r="936" spans="1:18">
      <c r="A936" s="1">
        <v>934</v>
      </c>
      <c r="B936">
        <v>2</v>
      </c>
      <c r="C936" t="s">
        <v>1842</v>
      </c>
      <c r="D936" t="s">
        <v>1843</v>
      </c>
      <c r="R936" t="str">
        <v>LLLAVLSWTLLGALIWLL</v>
      </c>
    </row>
    <row r="937" spans="1:18">
      <c r="A937" s="1">
        <v>935</v>
      </c>
      <c r="B937">
        <v>2</v>
      </c>
      <c r="C937" t="s">
        <v>1844</v>
      </c>
      <c r="D937" t="s">
        <v>1845</v>
      </c>
      <c r="R937" t="str">
        <v>LLLAVLSGTLLAALIWLL</v>
      </c>
    </row>
    <row r="938" spans="1:18">
      <c r="A938" s="1">
        <v>936</v>
      </c>
      <c r="B938">
        <v>2</v>
      </c>
      <c r="C938" t="s">
        <v>1846</v>
      </c>
      <c r="D938" t="s">
        <v>1847</v>
      </c>
      <c r="R938" t="str">
        <v>LLLYLLSYLTGTLISVLL</v>
      </c>
    </row>
    <row r="939" spans="1:18">
      <c r="A939" s="1">
        <v>937</v>
      </c>
      <c r="B939">
        <v>2</v>
      </c>
      <c r="C939" t="s">
        <v>1848</v>
      </c>
      <c r="D939" t="s">
        <v>1849</v>
      </c>
      <c r="R939" t="str">
        <v>LLLYLLALLTGTLISVLL</v>
      </c>
    </row>
    <row r="940" spans="1:18">
      <c r="A940" s="1">
        <v>938</v>
      </c>
      <c r="B940">
        <v>2</v>
      </c>
      <c r="C940" t="s">
        <v>1850</v>
      </c>
      <c r="D940" t="s">
        <v>1851</v>
      </c>
      <c r="R940" t="str">
        <v>LLLYLLAYLTGTLIAVLL</v>
      </c>
    </row>
    <row r="941" spans="1:18">
      <c r="A941" s="1">
        <v>939</v>
      </c>
      <c r="B941">
        <v>2</v>
      </c>
      <c r="C941" t="s">
        <v>1852</v>
      </c>
      <c r="D941" t="s">
        <v>1853</v>
      </c>
      <c r="R941" t="str">
        <v>LLLYLLAYLTGWLISVLL</v>
      </c>
    </row>
    <row r="942" spans="1:18">
      <c r="A942" s="1">
        <v>940</v>
      </c>
      <c r="B942">
        <v>2</v>
      </c>
      <c r="C942" t="s">
        <v>114</v>
      </c>
      <c r="D942" t="s">
        <v>1854</v>
      </c>
      <c r="R942" t="str">
        <v>LLLYLLAALTGTLISVLL</v>
      </c>
    </row>
    <row r="943" spans="1:18">
      <c r="A943" s="1">
        <v>941</v>
      </c>
      <c r="B943">
        <v>2</v>
      </c>
      <c r="C943" t="s">
        <v>116</v>
      </c>
      <c r="D943" t="s">
        <v>1855</v>
      </c>
      <c r="R943" t="str">
        <v>LLLYLLAYLTGTLIYVLL</v>
      </c>
    </row>
    <row r="944" spans="1:18">
      <c r="A944" s="1">
        <v>942</v>
      </c>
      <c r="B944">
        <v>2</v>
      </c>
      <c r="C944" t="s">
        <v>120</v>
      </c>
      <c r="D944" t="s">
        <v>1856</v>
      </c>
      <c r="R944" t="str">
        <v>LLLYLLAYLTGTLIIVLL</v>
      </c>
    </row>
    <row r="945" spans="1:18">
      <c r="A945" s="1">
        <v>943</v>
      </c>
      <c r="B945">
        <v>2</v>
      </c>
      <c r="C945" t="s">
        <v>1857</v>
      </c>
      <c r="D945" t="s">
        <v>1858</v>
      </c>
      <c r="R945" t="str">
        <v>LLLYLLFYLTGTLISVLL</v>
      </c>
    </row>
    <row r="946" spans="1:18">
      <c r="A946" s="1">
        <v>944</v>
      </c>
      <c r="B946">
        <v>2</v>
      </c>
      <c r="C946" t="s">
        <v>1859</v>
      </c>
      <c r="D946" t="s">
        <v>1860</v>
      </c>
      <c r="R946" t="str">
        <v>LLLYLLATLTGTLISVLL</v>
      </c>
    </row>
    <row r="947" spans="1:18">
      <c r="A947" s="1">
        <v>945</v>
      </c>
      <c r="B947">
        <v>2</v>
      </c>
      <c r="C947" t="s">
        <v>126</v>
      </c>
      <c r="D947" t="s">
        <v>1861</v>
      </c>
      <c r="R947" t="str">
        <v>LLLALLGTLLGFLLALLL</v>
      </c>
    </row>
    <row r="948" spans="1:18">
      <c r="A948" s="1">
        <v>946</v>
      </c>
      <c r="B948">
        <v>2</v>
      </c>
      <c r="C948" t="s">
        <v>1862</v>
      </c>
      <c r="D948" t="s">
        <v>1863</v>
      </c>
      <c r="R948" t="str">
        <v>LLLALLGTLWGFLLTLLL</v>
      </c>
    </row>
    <row r="949" spans="1:18">
      <c r="A949" s="1">
        <v>947</v>
      </c>
      <c r="B949">
        <v>2</v>
      </c>
      <c r="C949" t="s">
        <v>1864</v>
      </c>
      <c r="D949" t="s">
        <v>1865</v>
      </c>
      <c r="R949" t="str">
        <v>LLLALLGTLYGFLLTLLL</v>
      </c>
    </row>
    <row r="950" spans="1:18">
      <c r="A950" s="1">
        <v>948</v>
      </c>
      <c r="B950">
        <v>2</v>
      </c>
      <c r="C950" t="s">
        <v>128</v>
      </c>
      <c r="D950" t="s">
        <v>1866</v>
      </c>
      <c r="R950" t="str">
        <v>LLLALLGALLGFLLTLLL</v>
      </c>
    </row>
    <row r="951" spans="1:18">
      <c r="A951" s="1">
        <v>949</v>
      </c>
      <c r="B951">
        <v>2</v>
      </c>
      <c r="C951" t="s">
        <v>1867</v>
      </c>
      <c r="D951" t="s">
        <v>1868</v>
      </c>
      <c r="R951" t="str">
        <v>LLLALLITLLGFLLTLLL</v>
      </c>
    </row>
    <row r="952" spans="1:18">
      <c r="A952" s="1">
        <v>950</v>
      </c>
      <c r="B952">
        <v>2</v>
      </c>
      <c r="C952" t="s">
        <v>1869</v>
      </c>
      <c r="D952" t="s">
        <v>1870</v>
      </c>
      <c r="R952" t="str">
        <v>LLLALLTTLLGFLLTLLL</v>
      </c>
    </row>
    <row r="953" spans="1:18">
      <c r="A953" s="1">
        <v>951</v>
      </c>
      <c r="B953">
        <v>2</v>
      </c>
      <c r="C953" t="s">
        <v>1871</v>
      </c>
      <c r="D953" t="s">
        <v>1872</v>
      </c>
      <c r="R953" t="str">
        <v>LLLALLGTLLYFLLTLLL</v>
      </c>
    </row>
    <row r="954" spans="1:18">
      <c r="A954" s="1">
        <v>952</v>
      </c>
      <c r="B954">
        <v>2</v>
      </c>
      <c r="C954" t="s">
        <v>1873</v>
      </c>
      <c r="D954" t="s">
        <v>1874</v>
      </c>
      <c r="R954" t="str">
        <v>LLLLLLGLAIGVLVTLLL</v>
      </c>
    </row>
    <row r="955" spans="1:18">
      <c r="A955" s="1">
        <v>953</v>
      </c>
      <c r="B955">
        <v>2</v>
      </c>
      <c r="C955" t="s">
        <v>1875</v>
      </c>
      <c r="D955" t="s">
        <v>1876</v>
      </c>
      <c r="R955" t="str">
        <v>LLLLLLGTAIGALVTLLL</v>
      </c>
    </row>
    <row r="956" spans="1:18">
      <c r="A956" s="1">
        <v>954</v>
      </c>
      <c r="B956">
        <v>2</v>
      </c>
      <c r="C956" t="s">
        <v>1877</v>
      </c>
      <c r="D956" t="s">
        <v>1878</v>
      </c>
      <c r="R956" t="str">
        <v>LLLLLLGSAIGVLVTLLL</v>
      </c>
    </row>
    <row r="957" spans="1:18">
      <c r="A957" s="1">
        <v>955</v>
      </c>
      <c r="B957">
        <v>2</v>
      </c>
      <c r="C957" t="s">
        <v>1879</v>
      </c>
      <c r="D957" t="s">
        <v>1880</v>
      </c>
      <c r="R957" t="str">
        <v>LLLLLLGTAYGVLVTLLL</v>
      </c>
    </row>
    <row r="958" spans="1:18">
      <c r="A958" s="1">
        <v>956</v>
      </c>
      <c r="B958">
        <v>2</v>
      </c>
      <c r="C958" t="s">
        <v>1881</v>
      </c>
      <c r="D958" t="s">
        <v>1882</v>
      </c>
      <c r="R958" t="str">
        <v>LLLLLLGTAFGVLVTLLL</v>
      </c>
    </row>
    <row r="959" spans="1:18">
      <c r="A959" s="1">
        <v>957</v>
      </c>
      <c r="B959">
        <v>2</v>
      </c>
      <c r="C959" t="s">
        <v>146</v>
      </c>
      <c r="D959" t="s">
        <v>1883</v>
      </c>
      <c r="R959" t="str">
        <v>LLLLLLGTAIAVLVTLLL</v>
      </c>
    </row>
    <row r="960" spans="1:18">
      <c r="A960" s="1">
        <v>958</v>
      </c>
      <c r="B960">
        <v>2</v>
      </c>
      <c r="C960" t="s">
        <v>1884</v>
      </c>
      <c r="D960" t="s">
        <v>1885</v>
      </c>
      <c r="R960" t="str">
        <v>LLLLLLGTAILVLVTLLL</v>
      </c>
    </row>
    <row r="961" spans="1:18">
      <c r="A961" s="1">
        <v>959</v>
      </c>
      <c r="B961">
        <v>2</v>
      </c>
      <c r="C961" t="s">
        <v>1886</v>
      </c>
      <c r="D961" t="s">
        <v>1887</v>
      </c>
      <c r="R961" t="str">
        <v>LLLLLLYTAIGVLVTLLL</v>
      </c>
    </row>
    <row r="962" spans="1:18">
      <c r="A962" s="1">
        <v>960</v>
      </c>
      <c r="B962">
        <v>2</v>
      </c>
      <c r="C962" t="s">
        <v>1888</v>
      </c>
      <c r="D962" t="s">
        <v>1889</v>
      </c>
      <c r="R962" t="str">
        <v>LLLYLLLALLFATLVLTL</v>
      </c>
    </row>
    <row r="963" spans="1:18">
      <c r="A963" s="1">
        <v>961</v>
      </c>
      <c r="B963">
        <v>2</v>
      </c>
      <c r="C963" t="s">
        <v>310</v>
      </c>
      <c r="D963" t="s">
        <v>1890</v>
      </c>
      <c r="R963" t="str">
        <v>LLLYLLLALLITTLVLTL</v>
      </c>
    </row>
    <row r="964" spans="1:18">
      <c r="A964" s="1">
        <v>962</v>
      </c>
      <c r="B964">
        <v>2</v>
      </c>
      <c r="C964" t="s">
        <v>1891</v>
      </c>
      <c r="D964" t="s">
        <v>1892</v>
      </c>
      <c r="R964" t="str">
        <v>LLLYLLLALLFTTLILTL</v>
      </c>
    </row>
    <row r="965" spans="1:18">
      <c r="A965" s="1">
        <v>963</v>
      </c>
      <c r="B965">
        <v>2</v>
      </c>
      <c r="C965" t="s">
        <v>1893</v>
      </c>
      <c r="D965" t="s">
        <v>1894</v>
      </c>
      <c r="R965" t="str">
        <v>LLLYLLLYLLFTTLVLTL</v>
      </c>
    </row>
    <row r="966" spans="1:18">
      <c r="A966" s="1">
        <v>964</v>
      </c>
      <c r="B966">
        <v>2</v>
      </c>
      <c r="C966" t="s">
        <v>1895</v>
      </c>
      <c r="D966" t="s">
        <v>1896</v>
      </c>
      <c r="R966" t="str">
        <v>LLLALLGSLTFLLAVLTL</v>
      </c>
    </row>
    <row r="967" spans="1:18">
      <c r="A967" s="1">
        <v>965</v>
      </c>
      <c r="B967">
        <v>2</v>
      </c>
      <c r="C967" t="s">
        <v>322</v>
      </c>
      <c r="D967" t="s">
        <v>1897</v>
      </c>
      <c r="R967" t="str">
        <v>LLLALLGLLTFLLAVLTL</v>
      </c>
    </row>
    <row r="968" spans="1:18">
      <c r="A968" s="1">
        <v>966</v>
      </c>
      <c r="B968">
        <v>2</v>
      </c>
      <c r="C968" t="s">
        <v>326</v>
      </c>
      <c r="D968" t="s">
        <v>1898</v>
      </c>
      <c r="R968" t="str">
        <v>LLLALLGFLTFLLAVLTL</v>
      </c>
    </row>
    <row r="969" spans="1:18">
      <c r="A969" s="1">
        <v>967</v>
      </c>
      <c r="B969">
        <v>2</v>
      </c>
      <c r="C969" t="s">
        <v>1899</v>
      </c>
      <c r="D969" t="s">
        <v>1900</v>
      </c>
      <c r="R969" t="str">
        <v>LLLLLLGTLTFLLAVLTL</v>
      </c>
    </row>
    <row r="970" spans="1:18">
      <c r="A970" s="1">
        <v>968</v>
      </c>
      <c r="B970">
        <v>2</v>
      </c>
      <c r="C970" t="s">
        <v>1901</v>
      </c>
      <c r="D970" t="s">
        <v>1902</v>
      </c>
      <c r="R970" t="str">
        <v>LLLALLSTLTFLLAVLTL</v>
      </c>
    </row>
    <row r="971" spans="1:18">
      <c r="A971" s="1">
        <v>969</v>
      </c>
      <c r="B971">
        <v>2</v>
      </c>
      <c r="C971" t="s">
        <v>1903</v>
      </c>
      <c r="D971" t="s">
        <v>1904</v>
      </c>
      <c r="R971" t="str">
        <v>LLLALLGTLTILLAVLTL</v>
      </c>
    </row>
    <row r="972" spans="1:18">
      <c r="A972" s="1">
        <v>970</v>
      </c>
      <c r="B972">
        <v>2</v>
      </c>
      <c r="C972" t="s">
        <v>1905</v>
      </c>
      <c r="D972" t="s">
        <v>1906</v>
      </c>
      <c r="R972" t="str">
        <v>LLLILLGTLTFLLAVLTL</v>
      </c>
    </row>
    <row r="973" spans="1:18">
      <c r="A973" s="1">
        <v>971</v>
      </c>
      <c r="B973">
        <v>2</v>
      </c>
      <c r="C973" t="s">
        <v>1907</v>
      </c>
      <c r="D973" t="s">
        <v>1908</v>
      </c>
      <c r="R973" t="str">
        <v>LLLALLITLTFLLAVLTL</v>
      </c>
    </row>
    <row r="974" spans="1:18">
      <c r="A974" s="1">
        <v>972</v>
      </c>
      <c r="B974">
        <v>2</v>
      </c>
      <c r="C974" t="s">
        <v>1909</v>
      </c>
      <c r="D974" t="s">
        <v>1910</v>
      </c>
      <c r="R974" t="str">
        <v>LLLALLYTLTFLLAVLTL</v>
      </c>
    </row>
    <row r="975" spans="1:18">
      <c r="A975" s="1">
        <v>973</v>
      </c>
      <c r="B975">
        <v>2</v>
      </c>
      <c r="C975" t="s">
        <v>1911</v>
      </c>
      <c r="D975" t="s">
        <v>1912</v>
      </c>
      <c r="R975" t="str">
        <v>LLLLLLAALVGALVSLLL</v>
      </c>
    </row>
    <row r="976" spans="1:18">
      <c r="A976" s="1">
        <v>974</v>
      </c>
      <c r="B976">
        <v>2</v>
      </c>
      <c r="C976" t="s">
        <v>1913</v>
      </c>
      <c r="D976" t="s">
        <v>1914</v>
      </c>
      <c r="R976" t="str">
        <v>LLLLLLASLVGALVSLLL</v>
      </c>
    </row>
    <row r="977" spans="1:18">
      <c r="A977" s="1">
        <v>975</v>
      </c>
      <c r="B977">
        <v>2</v>
      </c>
      <c r="C977" t="s">
        <v>1915</v>
      </c>
      <c r="D977" t="s">
        <v>1916</v>
      </c>
      <c r="R977" t="str">
        <v>LLLLLLATLVGALVFLLL</v>
      </c>
    </row>
    <row r="978" spans="1:18">
      <c r="A978" s="1">
        <v>976</v>
      </c>
      <c r="B978">
        <v>2</v>
      </c>
      <c r="C978" t="s">
        <v>1917</v>
      </c>
      <c r="D978" t="s">
        <v>1918</v>
      </c>
      <c r="R978" t="str">
        <v>LLLLLLATLVGALVALLL</v>
      </c>
    </row>
    <row r="979" spans="1:18">
      <c r="A979" s="1">
        <v>977</v>
      </c>
      <c r="B979">
        <v>2</v>
      </c>
      <c r="C979" t="s">
        <v>1919</v>
      </c>
      <c r="D979" t="s">
        <v>1920</v>
      </c>
      <c r="R979" t="str">
        <v>LLLLLLATLVGALVLLLL</v>
      </c>
    </row>
    <row r="980" spans="1:18">
      <c r="A980" s="1">
        <v>978</v>
      </c>
      <c r="B980">
        <v>2</v>
      </c>
      <c r="C980" t="s">
        <v>1921</v>
      </c>
      <c r="D980" t="s">
        <v>1922</v>
      </c>
      <c r="R980" t="str">
        <v>LLLLLLATLVGILVSLLL</v>
      </c>
    </row>
    <row r="981" spans="1:18">
      <c r="A981" s="1">
        <v>979</v>
      </c>
      <c r="B981">
        <v>2</v>
      </c>
      <c r="C981" t="s">
        <v>1923</v>
      </c>
      <c r="D981" t="s">
        <v>1924</v>
      </c>
      <c r="R981" t="str">
        <v>LLLLLLATLVGLLVSLLL</v>
      </c>
    </row>
    <row r="982" spans="1:18">
      <c r="A982" s="1">
        <v>980</v>
      </c>
      <c r="B982">
        <v>2</v>
      </c>
      <c r="C982" t="s">
        <v>438</v>
      </c>
      <c r="D982" t="s">
        <v>1925</v>
      </c>
      <c r="R982" t="str">
        <v>LLLLLLATLVGWLVSLLL</v>
      </c>
    </row>
    <row r="983" spans="1:18">
      <c r="A983" s="1">
        <v>981</v>
      </c>
      <c r="B983">
        <v>2</v>
      </c>
      <c r="C983" t="s">
        <v>1926</v>
      </c>
      <c r="D983" t="s">
        <v>1927</v>
      </c>
      <c r="R983" t="str">
        <v>LLLLLLATLVGALVWLLL</v>
      </c>
    </row>
    <row r="984" spans="1:18">
      <c r="A984" s="1">
        <v>982</v>
      </c>
      <c r="B984">
        <v>2</v>
      </c>
      <c r="C984" t="s">
        <v>1928</v>
      </c>
      <c r="D984" t="s">
        <v>1929</v>
      </c>
      <c r="R984" t="str">
        <v>LLLFLLGTLLGVLGGLLL</v>
      </c>
    </row>
    <row r="985" spans="1:18">
      <c r="A985" s="1">
        <v>983</v>
      </c>
      <c r="B985">
        <v>2</v>
      </c>
      <c r="C985" t="s">
        <v>1930</v>
      </c>
      <c r="D985" t="s">
        <v>1931</v>
      </c>
      <c r="R985" t="str">
        <v>LLLTLLGTLLGVLGGLLL</v>
      </c>
    </row>
    <row r="986" spans="1:18">
      <c r="A986" s="1">
        <v>984</v>
      </c>
      <c r="B986">
        <v>2</v>
      </c>
      <c r="C986" t="s">
        <v>452</v>
      </c>
      <c r="D986" t="s">
        <v>1932</v>
      </c>
      <c r="R986" t="str">
        <v>LLLALLITLLGVLGGLLL</v>
      </c>
    </row>
    <row r="987" spans="1:18">
      <c r="A987" s="1">
        <v>985</v>
      </c>
      <c r="B987">
        <v>2</v>
      </c>
      <c r="C987" t="s">
        <v>1933</v>
      </c>
      <c r="D987" t="s">
        <v>1934</v>
      </c>
      <c r="R987" t="str">
        <v>LLLALLYTLLGVLGGLLL</v>
      </c>
    </row>
    <row r="988" spans="1:18">
      <c r="A988" s="1">
        <v>986</v>
      </c>
      <c r="B988">
        <v>2</v>
      </c>
      <c r="C988" t="s">
        <v>1935</v>
      </c>
      <c r="D988" t="s">
        <v>1936</v>
      </c>
      <c r="R988" t="str">
        <v>LLLLLAGFLAGILVALLL</v>
      </c>
    </row>
    <row r="989" spans="1:18">
      <c r="A989" s="1">
        <v>987</v>
      </c>
      <c r="B989">
        <v>2</v>
      </c>
      <c r="C989" t="s">
        <v>1937</v>
      </c>
      <c r="D989" t="s">
        <v>1938</v>
      </c>
      <c r="R989" t="str">
        <v>LLLLLAGLLAGILVTLLL</v>
      </c>
    </row>
    <row r="990" spans="1:18">
      <c r="A990" s="1">
        <v>988</v>
      </c>
      <c r="B990">
        <v>2</v>
      </c>
      <c r="C990" t="s">
        <v>1939</v>
      </c>
      <c r="D990" t="s">
        <v>1940</v>
      </c>
      <c r="R990" t="str">
        <v>LLLLLAGFLAGLLVTLLL</v>
      </c>
    </row>
    <row r="991" spans="1:18">
      <c r="A991" s="1">
        <v>989</v>
      </c>
      <c r="B991">
        <v>2</v>
      </c>
      <c r="C991" t="s">
        <v>1941</v>
      </c>
      <c r="D991" t="s">
        <v>1942</v>
      </c>
      <c r="R991" t="str">
        <v>LLLLLAGFLAGYLVTLLL</v>
      </c>
    </row>
    <row r="992" spans="1:18">
      <c r="A992" s="1">
        <v>990</v>
      </c>
      <c r="B992">
        <v>2</v>
      </c>
      <c r="C992" t="s">
        <v>1943</v>
      </c>
      <c r="D992" t="s">
        <v>1944</v>
      </c>
      <c r="R992" t="str">
        <v>LLLLLAGFLAGALVTLLL</v>
      </c>
    </row>
    <row r="993" spans="1:18">
      <c r="A993" s="1">
        <v>991</v>
      </c>
      <c r="B993">
        <v>2</v>
      </c>
      <c r="C993" t="s">
        <v>1945</v>
      </c>
      <c r="D993" t="s">
        <v>1946</v>
      </c>
      <c r="R993" t="str">
        <v>LLLLLAGFLAYILVTLLL</v>
      </c>
    </row>
    <row r="994" spans="1:18">
      <c r="A994" s="1">
        <v>992</v>
      </c>
      <c r="B994">
        <v>2</v>
      </c>
      <c r="C994" t="s">
        <v>1947</v>
      </c>
      <c r="D994" t="s">
        <v>1948</v>
      </c>
      <c r="R994" t="str">
        <v>LLLLLAGFLAGILVWLLL</v>
      </c>
    </row>
    <row r="995" spans="1:18">
      <c r="A995" s="1">
        <v>993</v>
      </c>
      <c r="B995">
        <v>2</v>
      </c>
      <c r="C995" t="s">
        <v>164</v>
      </c>
      <c r="D995" t="s">
        <v>1949</v>
      </c>
      <c r="R995" t="str">
        <v>LLLLLAIFLAGILVTLLL</v>
      </c>
    </row>
    <row r="996" spans="1:18">
      <c r="A996" s="1">
        <v>994</v>
      </c>
      <c r="B996">
        <v>2</v>
      </c>
      <c r="C996" t="s">
        <v>1950</v>
      </c>
      <c r="D996" t="s">
        <v>1951</v>
      </c>
      <c r="R996" t="str">
        <v>LLLLLAGFLAGTLVTLLL</v>
      </c>
    </row>
    <row r="997" spans="1:18">
      <c r="A997" s="1">
        <v>995</v>
      </c>
      <c r="B997">
        <v>2</v>
      </c>
      <c r="C997" t="s">
        <v>1952</v>
      </c>
      <c r="D997" t="s">
        <v>1953</v>
      </c>
      <c r="R997" t="str">
        <v>LLLWLVAGLLFWLLFLTL</v>
      </c>
    </row>
    <row r="998" spans="1:18">
      <c r="A998" s="1">
        <v>996</v>
      </c>
      <c r="B998">
        <v>2</v>
      </c>
      <c r="C998" t="s">
        <v>1954</v>
      </c>
      <c r="D998" t="s">
        <v>1955</v>
      </c>
      <c r="R998" t="str">
        <v>LLLWLVAGLLATLLFLTL</v>
      </c>
    </row>
    <row r="999" spans="1:18">
      <c r="A999" s="1">
        <v>997</v>
      </c>
      <c r="B999">
        <v>2</v>
      </c>
      <c r="C999" t="s">
        <v>1956</v>
      </c>
      <c r="D999" t="s">
        <v>1957</v>
      </c>
      <c r="R999" t="str">
        <v>LLLWLVAGLLFTLLILTL</v>
      </c>
    </row>
    <row r="1000" spans="1:18">
      <c r="A1000" s="1">
        <v>998</v>
      </c>
      <c r="B1000">
        <v>2</v>
      </c>
      <c r="C1000" t="s">
        <v>402</v>
      </c>
      <c r="D1000" t="s">
        <v>1958</v>
      </c>
      <c r="R1000" t="str">
        <v>LLLWLVAGLLFALLFLTL</v>
      </c>
    </row>
    <row r="1001" spans="1:18">
      <c r="A1001" s="1">
        <v>999</v>
      </c>
      <c r="B1001">
        <v>2</v>
      </c>
      <c r="C1001" t="s">
        <v>414</v>
      </c>
      <c r="D1001" t="s">
        <v>1959</v>
      </c>
      <c r="R1001" t="str">
        <v>LLLWLVAGLLSTLLFLTL</v>
      </c>
    </row>
    <row r="1002" spans="1:18">
      <c r="A1002" s="1">
        <v>1000</v>
      </c>
      <c r="B1002">
        <v>2</v>
      </c>
      <c r="C1002" t="s">
        <v>410</v>
      </c>
      <c r="D1002" t="s">
        <v>1960</v>
      </c>
      <c r="R1002" t="str">
        <v>LLLWLVAYLLFTLLFLTL</v>
      </c>
    </row>
    <row r="1003" spans="1:18">
      <c r="A1003" s="1">
        <v>1001</v>
      </c>
      <c r="B1003">
        <v>2</v>
      </c>
      <c r="C1003" t="s">
        <v>412</v>
      </c>
      <c r="D1003" t="s">
        <v>1961</v>
      </c>
      <c r="R1003" t="str">
        <v>LLLWLVAALLFTLLFLTL</v>
      </c>
    </row>
    <row r="1004" spans="1:18">
      <c r="A1004" s="1">
        <v>1002</v>
      </c>
      <c r="B1004">
        <v>2</v>
      </c>
      <c r="C1004" t="s">
        <v>416</v>
      </c>
      <c r="D1004" t="s">
        <v>1962</v>
      </c>
      <c r="R1004" t="str">
        <v>LLLWLVAWLLFTLLFLTL</v>
      </c>
    </row>
    <row r="1005" spans="1:18">
      <c r="A1005" s="1">
        <v>1003</v>
      </c>
      <c r="B1005">
        <v>2</v>
      </c>
      <c r="C1005" t="s">
        <v>1963</v>
      </c>
      <c r="D1005" t="s">
        <v>1964</v>
      </c>
      <c r="R1005" t="str">
        <v>LLLWLVTGLLFTLLFLTL</v>
      </c>
    </row>
    <row r="1006" spans="1:18">
      <c r="A1006" s="1">
        <v>1004</v>
      </c>
      <c r="B1006">
        <v>2</v>
      </c>
      <c r="C1006" t="s">
        <v>1965</v>
      </c>
      <c r="D1006" t="s">
        <v>1966</v>
      </c>
      <c r="R1006" t="str">
        <v>LLLGLLVGYLSGLLFSLL</v>
      </c>
    </row>
    <row r="1007" spans="1:18">
      <c r="A1007" s="1">
        <v>1005</v>
      </c>
      <c r="B1007">
        <v>2</v>
      </c>
      <c r="C1007" t="s">
        <v>1967</v>
      </c>
      <c r="D1007" t="s">
        <v>1968</v>
      </c>
      <c r="R1007" t="str">
        <v>LLLGILVGYLSGLLFTLL</v>
      </c>
    </row>
    <row r="1008" spans="1:18">
      <c r="A1008" s="1">
        <v>1006</v>
      </c>
      <c r="B1008">
        <v>2</v>
      </c>
      <c r="C1008" t="s">
        <v>1969</v>
      </c>
      <c r="D1008" t="s">
        <v>1970</v>
      </c>
      <c r="R1008" t="str">
        <v>LLLGSLVGYLSGLLFTLL</v>
      </c>
    </row>
    <row r="1009" spans="1:18">
      <c r="A1009" s="1">
        <v>1007</v>
      </c>
      <c r="B1009">
        <v>2</v>
      </c>
      <c r="C1009" t="s">
        <v>1971</v>
      </c>
      <c r="D1009" t="s">
        <v>1972</v>
      </c>
      <c r="R1009" t="str">
        <v>LLLGLLVGYLSGLLFWLL</v>
      </c>
    </row>
    <row r="1010" spans="1:18">
      <c r="A1010" s="1">
        <v>1008</v>
      </c>
      <c r="B1010">
        <v>2</v>
      </c>
      <c r="C1010" t="s">
        <v>1973</v>
      </c>
      <c r="D1010" t="s">
        <v>1974</v>
      </c>
      <c r="R1010" t="str">
        <v>LLLGLLVIYLSGLLFTLL</v>
      </c>
    </row>
    <row r="1011" spans="1:18">
      <c r="A1011" s="1">
        <v>1009</v>
      </c>
      <c r="B1011">
        <v>2</v>
      </c>
      <c r="C1011" t="s">
        <v>1975</v>
      </c>
      <c r="D1011" t="s">
        <v>1976</v>
      </c>
      <c r="R1011" t="str">
        <v>LLLYLLVGYLSGLLFTLL</v>
      </c>
    </row>
    <row r="1012" spans="1:18">
      <c r="A1012" s="1">
        <v>1010</v>
      </c>
      <c r="B1012">
        <v>2</v>
      </c>
      <c r="C1012" t="s">
        <v>1977</v>
      </c>
      <c r="D1012" t="s">
        <v>1978</v>
      </c>
      <c r="R1012" t="str">
        <v>LLLGLSYFLLSVLLGLTL</v>
      </c>
    </row>
    <row r="1013" spans="1:18">
      <c r="A1013" s="1">
        <v>1011</v>
      </c>
      <c r="B1013">
        <v>2</v>
      </c>
      <c r="C1013" t="s">
        <v>1979</v>
      </c>
      <c r="D1013" t="s">
        <v>1980</v>
      </c>
      <c r="R1013" t="str">
        <v>LLLGLSYFLLTVLLSLTL</v>
      </c>
    </row>
    <row r="1014" spans="1:18">
      <c r="A1014" s="1">
        <v>1012</v>
      </c>
      <c r="B1014">
        <v>2</v>
      </c>
      <c r="C1014" t="s">
        <v>1981</v>
      </c>
      <c r="D1014" t="s">
        <v>1982</v>
      </c>
      <c r="R1014" t="str">
        <v>LLLGLSYFLLYVLLGLTL</v>
      </c>
    </row>
    <row r="1015" spans="1:18">
      <c r="A1015" s="1">
        <v>1013</v>
      </c>
      <c r="B1015">
        <v>2</v>
      </c>
      <c r="C1015" t="s">
        <v>1983</v>
      </c>
      <c r="D1015" t="s">
        <v>1984</v>
      </c>
      <c r="R1015" t="str">
        <v>LLLWLSYFLLTVLLGLTL</v>
      </c>
    </row>
    <row r="1016" spans="1:18">
      <c r="A1016" s="1">
        <v>1014</v>
      </c>
      <c r="B1016">
        <v>2</v>
      </c>
      <c r="C1016" t="s">
        <v>1985</v>
      </c>
      <c r="D1016" t="s">
        <v>1986</v>
      </c>
      <c r="R1016" t="str">
        <v>LLLGLSYFLLIVLLGLTL</v>
      </c>
    </row>
    <row r="1017" spans="1:18">
      <c r="A1017" s="1">
        <v>1015</v>
      </c>
      <c r="B1017">
        <v>2</v>
      </c>
      <c r="C1017" t="s">
        <v>1987</v>
      </c>
      <c r="D1017" t="s">
        <v>1988</v>
      </c>
      <c r="R1017" t="str">
        <v>LLLAILLGLLSGTLSFLL</v>
      </c>
    </row>
    <row r="1018" spans="1:18">
      <c r="A1018" s="1">
        <v>1016</v>
      </c>
      <c r="B1018">
        <v>2</v>
      </c>
      <c r="C1018" t="s">
        <v>1989</v>
      </c>
      <c r="D1018" t="s">
        <v>1990</v>
      </c>
      <c r="R1018" t="str">
        <v>LLLAILLGSLFGTLSFLL</v>
      </c>
    </row>
    <row r="1019" spans="1:18">
      <c r="A1019" s="1">
        <v>1017</v>
      </c>
      <c r="B1019">
        <v>2</v>
      </c>
      <c r="C1019" t="s">
        <v>1991</v>
      </c>
      <c r="D1019" t="s">
        <v>1992</v>
      </c>
      <c r="R1019" t="str">
        <v>LLLAYLLGLLFGTLSFLL</v>
      </c>
    </row>
    <row r="1020" spans="1:18">
      <c r="A1020" s="1">
        <v>1018</v>
      </c>
      <c r="B1020">
        <v>2</v>
      </c>
      <c r="C1020" t="s">
        <v>1993</v>
      </c>
      <c r="D1020" t="s">
        <v>1994</v>
      </c>
      <c r="R1020" t="str">
        <v>LLLAILLGWLFGTLSFLL</v>
      </c>
    </row>
    <row r="1021" spans="1:18">
      <c r="A1021" s="1">
        <v>1019</v>
      </c>
      <c r="B1021">
        <v>2</v>
      </c>
      <c r="C1021" t="s">
        <v>1995</v>
      </c>
      <c r="D1021" t="s">
        <v>1996</v>
      </c>
      <c r="R1021" t="str">
        <v>LLLASLLGLLFGTLSFLL</v>
      </c>
    </row>
    <row r="1022" spans="1:18">
      <c r="A1022" s="1">
        <v>1020</v>
      </c>
      <c r="B1022">
        <v>2</v>
      </c>
      <c r="C1022" t="s">
        <v>1997</v>
      </c>
      <c r="D1022" t="s">
        <v>1998</v>
      </c>
      <c r="R1022" t="str">
        <v>LLLAILLGLLFWTLSFLL</v>
      </c>
    </row>
    <row r="1023" spans="1:18">
      <c r="A1023" s="1">
        <v>1021</v>
      </c>
      <c r="B1023">
        <v>2</v>
      </c>
      <c r="C1023" t="s">
        <v>204</v>
      </c>
      <c r="D1023" t="s">
        <v>1999</v>
      </c>
      <c r="R1023" t="str">
        <v>LLLAILLYLLFGTLSFLL</v>
      </c>
    </row>
    <row r="1024" spans="1:18">
      <c r="A1024" s="1">
        <v>1022</v>
      </c>
      <c r="B1024">
        <v>2</v>
      </c>
      <c r="C1024" t="s">
        <v>206</v>
      </c>
      <c r="D1024" t="s">
        <v>2000</v>
      </c>
      <c r="R1024" t="str">
        <v>LLLLVLLLILSSTLYALL</v>
      </c>
    </row>
    <row r="1025" spans="1:18">
      <c r="A1025" s="1">
        <v>1023</v>
      </c>
      <c r="B1025">
        <v>2</v>
      </c>
      <c r="C1025" t="s">
        <v>210</v>
      </c>
      <c r="D1025" t="s">
        <v>2001</v>
      </c>
      <c r="R1025" t="str">
        <v>LLLLVLLLILTLTLYALL</v>
      </c>
    </row>
    <row r="1026" spans="1:18">
      <c r="A1026" s="1">
        <v>1024</v>
      </c>
      <c r="B1026">
        <v>2</v>
      </c>
      <c r="C1026" t="s">
        <v>2002</v>
      </c>
      <c r="D1026" t="s">
        <v>2003</v>
      </c>
      <c r="R1026" t="str">
        <v>LLLLVLLYILTSTLYALL</v>
      </c>
    </row>
    <row r="1027" spans="1:18">
      <c r="A1027" s="1">
        <v>1025</v>
      </c>
      <c r="B1027">
        <v>2</v>
      </c>
      <c r="C1027" t="s">
        <v>2004</v>
      </c>
      <c r="D1027" t="s">
        <v>2005</v>
      </c>
      <c r="R1027" t="str">
        <v>LLLLVLLLILYSTLYALL</v>
      </c>
    </row>
    <row r="1028" spans="1:18">
      <c r="A1028" s="1">
        <v>1026</v>
      </c>
      <c r="B1028">
        <v>2</v>
      </c>
      <c r="C1028" t="s">
        <v>2006</v>
      </c>
      <c r="D1028" t="s">
        <v>2007</v>
      </c>
      <c r="R1028" t="str">
        <v>LLLLVLLLILTSTLAALL</v>
      </c>
    </row>
    <row r="1029" spans="1:18">
      <c r="A1029" s="1">
        <v>1027</v>
      </c>
      <c r="B1029">
        <v>2</v>
      </c>
      <c r="C1029" t="s">
        <v>216</v>
      </c>
      <c r="D1029" t="s">
        <v>2008</v>
      </c>
      <c r="R1029" t="str">
        <v>LLLLVLLIILTSTLYALL</v>
      </c>
    </row>
    <row r="1030" spans="1:18">
      <c r="A1030" s="1">
        <v>1028</v>
      </c>
      <c r="B1030">
        <v>2</v>
      </c>
      <c r="C1030" t="s">
        <v>2009</v>
      </c>
      <c r="D1030" t="s">
        <v>2010</v>
      </c>
      <c r="R1030" t="str">
        <v>LLLLVLLLILTSTLIALL</v>
      </c>
    </row>
    <row r="1031" spans="1:18">
      <c r="A1031" s="1">
        <v>1029</v>
      </c>
      <c r="B1031">
        <v>2</v>
      </c>
      <c r="C1031" t="s">
        <v>218</v>
      </c>
      <c r="D1031" t="s">
        <v>2011</v>
      </c>
      <c r="R1031" t="str">
        <v>LLLLVLLLILTSTLLALL</v>
      </c>
    </row>
    <row r="1032" spans="1:18">
      <c r="A1032" s="1">
        <v>1030</v>
      </c>
      <c r="B1032">
        <v>2</v>
      </c>
      <c r="C1032" t="s">
        <v>2012</v>
      </c>
      <c r="D1032" t="s">
        <v>2013</v>
      </c>
      <c r="R1032" t="str">
        <v>LLLLVLLLILTTTLYALL</v>
      </c>
    </row>
    <row r="1033" spans="1:18">
      <c r="A1033" s="1">
        <v>1031</v>
      </c>
      <c r="B1033">
        <v>2</v>
      </c>
      <c r="C1033" t="s">
        <v>2014</v>
      </c>
      <c r="D1033" t="s">
        <v>2015</v>
      </c>
      <c r="R1033" t="str">
        <v>LLLILLLALLITTLVLTL</v>
      </c>
    </row>
    <row r="1034" spans="1:18">
      <c r="A1034" s="1">
        <v>1032</v>
      </c>
      <c r="B1034">
        <v>2</v>
      </c>
      <c r="C1034" t="s">
        <v>2016</v>
      </c>
      <c r="D1034" t="s">
        <v>2017</v>
      </c>
      <c r="R1034" t="str">
        <v>LLLYLLLALLITTLILTL</v>
      </c>
    </row>
    <row r="1035" spans="1:18">
      <c r="A1035" s="1">
        <v>1033</v>
      </c>
      <c r="B1035">
        <v>2</v>
      </c>
      <c r="C1035" t="s">
        <v>2018</v>
      </c>
      <c r="D1035" t="s">
        <v>2019</v>
      </c>
      <c r="R1035" t="str">
        <v>LLLYLLLSLLITTLVLTL</v>
      </c>
    </row>
    <row r="1036" spans="1:18">
      <c r="A1036" s="1">
        <v>1034</v>
      </c>
      <c r="B1036">
        <v>2</v>
      </c>
      <c r="C1036" t="s">
        <v>2020</v>
      </c>
      <c r="D1036" t="s">
        <v>2021</v>
      </c>
      <c r="R1036" t="str">
        <v>LLLTLLLALLITTLVLTL</v>
      </c>
    </row>
    <row r="1037" spans="1:18">
      <c r="A1037" s="1">
        <v>1035</v>
      </c>
      <c r="B1037">
        <v>2</v>
      </c>
      <c r="C1037" t="s">
        <v>2022</v>
      </c>
      <c r="D1037" t="s">
        <v>2023</v>
      </c>
      <c r="R1037" t="str">
        <v>LLLYLLLALLITTLALTL</v>
      </c>
    </row>
    <row r="1038" spans="1:18">
      <c r="A1038" s="1">
        <v>1036</v>
      </c>
      <c r="B1038">
        <v>2</v>
      </c>
      <c r="C1038" t="s">
        <v>2024</v>
      </c>
      <c r="D1038" t="s">
        <v>2025</v>
      </c>
      <c r="R1038" t="str">
        <v>LLLYLLLALLIFTLVLTL</v>
      </c>
    </row>
    <row r="1039" spans="1:18">
      <c r="A1039" s="1">
        <v>1037</v>
      </c>
      <c r="B1039">
        <v>2</v>
      </c>
      <c r="C1039" t="s">
        <v>2026</v>
      </c>
      <c r="D1039" t="s">
        <v>2027</v>
      </c>
      <c r="R1039" t="str">
        <v>LLLLLLLALLITTLVLTL</v>
      </c>
    </row>
    <row r="1040" spans="1:18">
      <c r="A1040" s="1">
        <v>1038</v>
      </c>
      <c r="B1040">
        <v>2</v>
      </c>
      <c r="C1040" t="s">
        <v>2028</v>
      </c>
      <c r="D1040" t="s">
        <v>2029</v>
      </c>
      <c r="R1040" t="str">
        <v>LLLYLLLLLLITTLVLTL</v>
      </c>
    </row>
    <row r="1041" spans="1:18">
      <c r="A1041" s="1">
        <v>1039</v>
      </c>
      <c r="B1041">
        <v>2</v>
      </c>
      <c r="C1041" t="s">
        <v>2030</v>
      </c>
      <c r="D1041" t="s">
        <v>2031</v>
      </c>
      <c r="R1041" t="str">
        <v>LLLYLLLALLITTLTLTL</v>
      </c>
    </row>
    <row r="1042" spans="1:18">
      <c r="A1042" s="1">
        <v>1040</v>
      </c>
      <c r="B1042">
        <v>2</v>
      </c>
      <c r="C1042" t="s">
        <v>2032</v>
      </c>
      <c r="D1042" t="s">
        <v>2033</v>
      </c>
      <c r="R1042" t="str">
        <v>LLLFLVLSLLGILLSFTL</v>
      </c>
    </row>
    <row r="1043" spans="1:18">
      <c r="A1043" s="1">
        <v>1041</v>
      </c>
      <c r="B1043">
        <v>2</v>
      </c>
      <c r="C1043" t="s">
        <v>2034</v>
      </c>
      <c r="D1043" t="s">
        <v>2035</v>
      </c>
      <c r="R1043" t="str">
        <v>LLLFLVTTLLGILLSFTL</v>
      </c>
    </row>
    <row r="1044" spans="1:18">
      <c r="A1044" s="1">
        <v>1042</v>
      </c>
      <c r="B1044">
        <v>2</v>
      </c>
      <c r="C1044" t="s">
        <v>2036</v>
      </c>
      <c r="D1044" t="s">
        <v>2037</v>
      </c>
      <c r="R1044" t="str">
        <v>LLLFLVYTLLGILLSFTL</v>
      </c>
    </row>
    <row r="1045" spans="1:18">
      <c r="A1045" s="1">
        <v>1043</v>
      </c>
      <c r="B1045">
        <v>2</v>
      </c>
      <c r="C1045" t="s">
        <v>2038</v>
      </c>
      <c r="D1045" t="s">
        <v>2039</v>
      </c>
      <c r="R1045" t="str">
        <v>LLLFLVLTLLGWLLSFTL</v>
      </c>
    </row>
    <row r="1046" spans="1:18">
      <c r="A1046" s="1">
        <v>1044</v>
      </c>
      <c r="B1046">
        <v>2</v>
      </c>
      <c r="C1046" t="s">
        <v>2040</v>
      </c>
      <c r="D1046" t="s">
        <v>2041</v>
      </c>
      <c r="R1046" t="str">
        <v>LLLFLVFTLLGILLSFTL</v>
      </c>
    </row>
    <row r="1047" spans="1:18">
      <c r="A1047" s="1">
        <v>1045</v>
      </c>
      <c r="B1047">
        <v>2</v>
      </c>
      <c r="C1047" t="s">
        <v>2042</v>
      </c>
      <c r="D1047" t="s">
        <v>2043</v>
      </c>
      <c r="R1047" t="str">
        <v>LLLFLVLTLLSILLSFTL</v>
      </c>
    </row>
    <row r="1048" spans="1:18">
      <c r="A1048" s="1">
        <v>1046</v>
      </c>
      <c r="B1048">
        <v>2</v>
      </c>
      <c r="C1048" t="s">
        <v>2044</v>
      </c>
      <c r="D1048" t="s">
        <v>2045</v>
      </c>
      <c r="R1048" t="str">
        <v>LLLFLVLTLLLILLSFTL</v>
      </c>
    </row>
    <row r="1049" spans="1:18">
      <c r="A1049" s="1">
        <v>1047</v>
      </c>
      <c r="B1049">
        <v>2</v>
      </c>
      <c r="C1049" t="s">
        <v>2046</v>
      </c>
      <c r="D1049" t="s">
        <v>2047</v>
      </c>
      <c r="R1049" t="str">
        <v>LLLFLVLTLLYILLSFTL</v>
      </c>
    </row>
    <row r="1050" spans="1:18">
      <c r="A1050" s="1">
        <v>1048</v>
      </c>
      <c r="B1050">
        <v>2</v>
      </c>
      <c r="C1050" t="s">
        <v>2048</v>
      </c>
      <c r="D1050" t="s">
        <v>2049</v>
      </c>
      <c r="R1050" t="str">
        <v>LLLFLVLTLLGTLLSFTL</v>
      </c>
    </row>
    <row r="1051" spans="1:18">
      <c r="A1051" s="1">
        <v>1049</v>
      </c>
      <c r="B1051">
        <v>2</v>
      </c>
      <c r="C1051" t="s">
        <v>166</v>
      </c>
      <c r="D1051" t="s">
        <v>2050</v>
      </c>
      <c r="R1051" t="str">
        <v>LLLTWLYGVLFTSLILLL</v>
      </c>
    </row>
    <row r="1052" spans="1:18">
      <c r="A1052" s="1">
        <v>1050</v>
      </c>
      <c r="B1052">
        <v>2</v>
      </c>
      <c r="C1052" t="s">
        <v>2051</v>
      </c>
      <c r="D1052" t="s">
        <v>2052</v>
      </c>
      <c r="R1052" t="str">
        <v>LLLAWLSGVLFTSLILLL</v>
      </c>
    </row>
    <row r="1053" spans="1:18">
      <c r="A1053" s="1">
        <v>1051</v>
      </c>
      <c r="B1053">
        <v>2</v>
      </c>
      <c r="C1053" t="s">
        <v>2053</v>
      </c>
      <c r="D1053" t="s">
        <v>2054</v>
      </c>
      <c r="R1053" t="str">
        <v>LLLAWLYGVLITSLILLL</v>
      </c>
    </row>
    <row r="1054" spans="1:18">
      <c r="A1054" s="1">
        <v>1052</v>
      </c>
      <c r="B1054">
        <v>2</v>
      </c>
      <c r="C1054" t="s">
        <v>2055</v>
      </c>
      <c r="D1054" t="s">
        <v>2056</v>
      </c>
      <c r="R1054" t="str">
        <v>LLLAWLYGVLFASLILLL</v>
      </c>
    </row>
    <row r="1055" spans="1:18">
      <c r="A1055" s="1">
        <v>1053</v>
      </c>
      <c r="B1055">
        <v>2</v>
      </c>
      <c r="C1055" t="s">
        <v>180</v>
      </c>
      <c r="D1055" t="s">
        <v>2057</v>
      </c>
      <c r="R1055" t="str">
        <v>LLLAWLYGVLFTSLLLLL</v>
      </c>
    </row>
    <row r="1056" spans="1:18">
      <c r="A1056" s="1">
        <v>1054</v>
      </c>
      <c r="B1056">
        <v>2</v>
      </c>
      <c r="C1056" t="s">
        <v>2058</v>
      </c>
      <c r="D1056" t="s">
        <v>2059</v>
      </c>
      <c r="R1056" t="str">
        <v>LLLAWLYWVLFTSLILLL</v>
      </c>
    </row>
    <row r="1057" spans="1:18">
      <c r="A1057" s="1">
        <v>1055</v>
      </c>
      <c r="B1057">
        <v>2</v>
      </c>
      <c r="C1057" t="s">
        <v>2060</v>
      </c>
      <c r="D1057" t="s">
        <v>2061</v>
      </c>
      <c r="R1057" t="str">
        <v>LLLAWLYGVLFLSLILLL</v>
      </c>
    </row>
    <row r="1058" spans="1:18">
      <c r="A1058" s="1">
        <v>1056</v>
      </c>
      <c r="B1058">
        <v>2</v>
      </c>
      <c r="C1058" t="s">
        <v>182</v>
      </c>
      <c r="D1058" t="s">
        <v>2062</v>
      </c>
      <c r="R1058" t="str">
        <v>LLLAWLYIVLFTSLILLL</v>
      </c>
    </row>
    <row r="1059" spans="1:18">
      <c r="A1059" s="1">
        <v>1057</v>
      </c>
      <c r="B1059">
        <v>2</v>
      </c>
      <c r="C1059" t="s">
        <v>634</v>
      </c>
      <c r="D1059" t="s">
        <v>2063</v>
      </c>
      <c r="R1059" t="str">
        <v>LLLAWLYGVLFTSLTLLL</v>
      </c>
    </row>
    <row r="1060" spans="1:18">
      <c r="A1060" s="1">
        <v>1058</v>
      </c>
      <c r="B1060">
        <v>2</v>
      </c>
      <c r="C1060" t="s">
        <v>2064</v>
      </c>
      <c r="D1060" t="s">
        <v>2065</v>
      </c>
      <c r="R1060" t="str">
        <v>LLLALLGSLTFLLSVLTL</v>
      </c>
    </row>
    <row r="1061" spans="1:18">
      <c r="A1061" s="1">
        <v>1059</v>
      </c>
      <c r="B1061">
        <v>2</v>
      </c>
      <c r="C1061" t="s">
        <v>2066</v>
      </c>
      <c r="D1061" t="s">
        <v>2067</v>
      </c>
      <c r="R1061" t="str">
        <v>LLLALLGLLTFLLSVLTL</v>
      </c>
    </row>
    <row r="1062" spans="1:18">
      <c r="A1062" s="1">
        <v>1060</v>
      </c>
      <c r="B1062">
        <v>2</v>
      </c>
      <c r="C1062" t="s">
        <v>2068</v>
      </c>
      <c r="D1062" t="s">
        <v>2069</v>
      </c>
      <c r="R1062" t="str">
        <v>LLLALLSTLTFLLSVLTL</v>
      </c>
    </row>
    <row r="1063" spans="1:18">
      <c r="A1063" s="1">
        <v>1061</v>
      </c>
      <c r="B1063">
        <v>2</v>
      </c>
      <c r="C1063" t="s">
        <v>2070</v>
      </c>
      <c r="D1063" t="s">
        <v>2071</v>
      </c>
      <c r="R1063" t="str">
        <v>LLLALLGTLTALLSVLTL</v>
      </c>
    </row>
    <row r="1064" spans="1:18">
      <c r="A1064" s="1">
        <v>1062</v>
      </c>
      <c r="B1064">
        <v>2</v>
      </c>
      <c r="C1064" t="s">
        <v>646</v>
      </c>
      <c r="D1064" t="s">
        <v>2072</v>
      </c>
      <c r="R1064" t="str">
        <v>LLLALLGILTFLLSVLTL</v>
      </c>
    </row>
    <row r="1065" spans="1:18">
      <c r="A1065" s="1">
        <v>1063</v>
      </c>
      <c r="B1065">
        <v>2</v>
      </c>
      <c r="C1065" t="s">
        <v>648</v>
      </c>
      <c r="D1065" t="s">
        <v>2073</v>
      </c>
      <c r="R1065" t="str">
        <v>LLLILLGTLTFLLSVLTL</v>
      </c>
    </row>
    <row r="1066" spans="1:18">
      <c r="A1066" s="1">
        <v>1064</v>
      </c>
      <c r="B1066">
        <v>2</v>
      </c>
      <c r="C1066" t="s">
        <v>2074</v>
      </c>
      <c r="D1066" t="s">
        <v>2075</v>
      </c>
      <c r="R1066" t="str">
        <v>LLLALLITLTFLLSVLTL</v>
      </c>
    </row>
    <row r="1067" spans="1:18">
      <c r="A1067" s="1">
        <v>1065</v>
      </c>
      <c r="B1067">
        <v>2</v>
      </c>
      <c r="C1067" t="s">
        <v>650</v>
      </c>
      <c r="D1067" t="s">
        <v>2076</v>
      </c>
      <c r="R1067" t="str">
        <v>LLLALLGTLTILLSVLTL</v>
      </c>
    </row>
    <row r="1068" spans="1:18">
      <c r="A1068" s="1">
        <v>1066</v>
      </c>
      <c r="B1068">
        <v>2</v>
      </c>
      <c r="C1068" t="s">
        <v>2077</v>
      </c>
      <c r="D1068" t="s">
        <v>2078</v>
      </c>
      <c r="R1068" t="str">
        <v>LLLALLYTLTFLLSVLTL</v>
      </c>
    </row>
    <row r="1069" spans="1:18">
      <c r="A1069" s="1">
        <v>1067</v>
      </c>
      <c r="B1069">
        <v>2</v>
      </c>
      <c r="C1069" t="s">
        <v>2079</v>
      </c>
      <c r="D1069" t="s">
        <v>2080</v>
      </c>
      <c r="R1069" t="str">
        <v>LLLLLLFWLLGALSTALL</v>
      </c>
    </row>
    <row r="1070" spans="1:18">
      <c r="A1070" s="1">
        <v>1068</v>
      </c>
      <c r="B1070">
        <v>2</v>
      </c>
      <c r="C1070" t="s">
        <v>2081</v>
      </c>
      <c r="D1070" t="s">
        <v>2082</v>
      </c>
      <c r="R1070" t="str">
        <v>LLLLLLFWLLGSLSTALL</v>
      </c>
    </row>
    <row r="1071" spans="1:18">
      <c r="A1071" s="1">
        <v>1069</v>
      </c>
      <c r="B1071">
        <v>2</v>
      </c>
      <c r="C1071" t="s">
        <v>2083</v>
      </c>
      <c r="D1071" t="s">
        <v>2084</v>
      </c>
      <c r="R1071" t="str">
        <v>LLLLLLFWLLGYLSSALL</v>
      </c>
    </row>
    <row r="1072" spans="1:18">
      <c r="A1072" s="1">
        <v>1070</v>
      </c>
      <c r="B1072">
        <v>2</v>
      </c>
      <c r="C1072" t="s">
        <v>2085</v>
      </c>
      <c r="D1072" t="s">
        <v>2086</v>
      </c>
      <c r="R1072" t="str">
        <v>LLLLLLFWLLGILSTALL</v>
      </c>
    </row>
    <row r="1073" spans="1:18">
      <c r="A1073" s="1">
        <v>1071</v>
      </c>
      <c r="B1073">
        <v>2</v>
      </c>
      <c r="C1073" t="s">
        <v>2087</v>
      </c>
      <c r="D1073" t="s">
        <v>2088</v>
      </c>
      <c r="R1073" t="str">
        <v>LLLLLLFWLLGYLSAALL</v>
      </c>
    </row>
    <row r="1074" spans="1:18">
      <c r="A1074" s="1">
        <v>1072</v>
      </c>
      <c r="B1074">
        <v>2</v>
      </c>
      <c r="C1074" t="s">
        <v>2089</v>
      </c>
      <c r="D1074" t="s">
        <v>2090</v>
      </c>
      <c r="R1074" t="str">
        <v>LLLLLLFWLLFYLSTALL</v>
      </c>
    </row>
    <row r="1075" spans="1:18">
      <c r="A1075" s="1">
        <v>1073</v>
      </c>
      <c r="B1075">
        <v>2</v>
      </c>
      <c r="C1075" t="s">
        <v>394</v>
      </c>
      <c r="D1075" t="s">
        <v>2091</v>
      </c>
      <c r="R1075" t="str">
        <v>LLLLLLFWLLYYLSTALL</v>
      </c>
    </row>
    <row r="1076" spans="1:18">
      <c r="A1076" s="1">
        <v>1074</v>
      </c>
      <c r="B1076">
        <v>2</v>
      </c>
      <c r="C1076" t="s">
        <v>398</v>
      </c>
      <c r="D1076" t="s">
        <v>2092</v>
      </c>
      <c r="R1076" t="str">
        <v>LLLLLLFWLLLYLSTALL</v>
      </c>
    </row>
    <row r="1077" spans="1:18">
      <c r="A1077" s="1">
        <v>1075</v>
      </c>
      <c r="B1077">
        <v>2</v>
      </c>
      <c r="C1077" t="s">
        <v>2093</v>
      </c>
      <c r="D1077" t="s">
        <v>2094</v>
      </c>
      <c r="R1077" t="str">
        <v>LLLLLLTWLLGYLSTALL</v>
      </c>
    </row>
    <row r="1078" spans="1:18">
      <c r="A1078" s="1">
        <v>1076</v>
      </c>
      <c r="B1078">
        <v>2</v>
      </c>
      <c r="C1078" t="s">
        <v>2095</v>
      </c>
      <c r="D1078" t="s">
        <v>2096</v>
      </c>
      <c r="R1078" t="str">
        <v>LLLLSLLSTLTALLWYLL</v>
      </c>
    </row>
    <row r="1079" spans="1:18">
      <c r="A1079" s="1">
        <v>1077</v>
      </c>
      <c r="B1079">
        <v>2</v>
      </c>
      <c r="C1079" t="s">
        <v>2097</v>
      </c>
      <c r="D1079" t="s">
        <v>2098</v>
      </c>
      <c r="R1079" t="str">
        <v>LLLLSLLSTLTALLYYLL</v>
      </c>
    </row>
    <row r="1080" spans="1:18">
      <c r="A1080" s="1">
        <v>1078</v>
      </c>
      <c r="B1080">
        <v>2</v>
      </c>
      <c r="C1080" t="s">
        <v>2099</v>
      </c>
      <c r="D1080" t="s">
        <v>2100</v>
      </c>
      <c r="R1080" t="str">
        <v>LLLLSLLWTLTALLFYLL</v>
      </c>
    </row>
    <row r="1081" spans="1:18">
      <c r="A1081" s="1">
        <v>1079</v>
      </c>
      <c r="B1081">
        <v>2</v>
      </c>
      <c r="C1081" t="s">
        <v>2101</v>
      </c>
      <c r="D1081" t="s">
        <v>2102</v>
      </c>
      <c r="R1081" t="str">
        <v>LLLLALLSTLTALLFYLL</v>
      </c>
    </row>
    <row r="1082" spans="1:18">
      <c r="A1082" s="1">
        <v>1080</v>
      </c>
      <c r="B1082">
        <v>2</v>
      </c>
      <c r="C1082" t="s">
        <v>2103</v>
      </c>
      <c r="D1082" t="s">
        <v>2104</v>
      </c>
      <c r="R1082" t="str">
        <v>LLLLSLLTTLTALLFYLL</v>
      </c>
    </row>
    <row r="1083" spans="1:18">
      <c r="A1083" s="1">
        <v>1081</v>
      </c>
      <c r="B1083">
        <v>2</v>
      </c>
      <c r="C1083" t="s">
        <v>2105</v>
      </c>
      <c r="D1083" t="s">
        <v>2106</v>
      </c>
      <c r="R1083" t="str">
        <v>LLLLSLLSTLTALLIYLL</v>
      </c>
    </row>
    <row r="1084" spans="1:18">
      <c r="A1084" s="1">
        <v>1082</v>
      </c>
      <c r="B1084">
        <v>2</v>
      </c>
      <c r="C1084" t="s">
        <v>2107</v>
      </c>
      <c r="D1084" t="s">
        <v>2108</v>
      </c>
      <c r="R1084" t="str">
        <v>LLLLILLSTLTALLFYLL</v>
      </c>
    </row>
    <row r="1085" spans="1:18">
      <c r="A1085" s="1">
        <v>1083</v>
      </c>
      <c r="B1085">
        <v>2</v>
      </c>
      <c r="C1085" t="s">
        <v>2109</v>
      </c>
      <c r="D1085" t="s">
        <v>2110</v>
      </c>
      <c r="R1085" t="str">
        <v>LLLLLLLSTLTALLFYLL</v>
      </c>
    </row>
    <row r="1086" spans="1:18">
      <c r="A1086" s="1">
        <v>1084</v>
      </c>
      <c r="B1086">
        <v>2</v>
      </c>
      <c r="C1086" t="s">
        <v>2111</v>
      </c>
      <c r="D1086" t="s">
        <v>2112</v>
      </c>
      <c r="R1086" t="str">
        <v>LLLLSLLYTLTALLFYLL</v>
      </c>
    </row>
    <row r="1087" spans="1:18">
      <c r="A1087" s="1">
        <v>1085</v>
      </c>
      <c r="B1087">
        <v>2</v>
      </c>
      <c r="C1087" t="s">
        <v>2113</v>
      </c>
      <c r="D1087" t="s">
        <v>2114</v>
      </c>
      <c r="R1087" t="str">
        <v>LLLAVLTSLLFILLSLLL</v>
      </c>
    </row>
    <row r="1088" spans="1:18">
      <c r="A1088" s="1">
        <v>1086</v>
      </c>
      <c r="B1088">
        <v>2</v>
      </c>
      <c r="C1088" t="s">
        <v>2115</v>
      </c>
      <c r="D1088" t="s">
        <v>2116</v>
      </c>
      <c r="R1088" t="str">
        <v>LLLAVLTGLLFILLWLLL</v>
      </c>
    </row>
    <row r="1089" spans="1:18">
      <c r="A1089" s="1">
        <v>1087</v>
      </c>
      <c r="B1089">
        <v>2</v>
      </c>
      <c r="C1089" t="s">
        <v>2117</v>
      </c>
      <c r="D1089" t="s">
        <v>2118</v>
      </c>
      <c r="R1089" t="str">
        <v>LLLAVLTGLLTILLSLLL</v>
      </c>
    </row>
    <row r="1090" spans="1:18">
      <c r="A1090" s="1">
        <v>1088</v>
      </c>
      <c r="B1090">
        <v>2</v>
      </c>
      <c r="C1090" t="s">
        <v>2119</v>
      </c>
      <c r="D1090" t="s">
        <v>2120</v>
      </c>
      <c r="R1090" t="str">
        <v>LLLWVLTGLLFILLSLLL</v>
      </c>
    </row>
    <row r="1091" spans="1:18">
      <c r="A1091" s="1">
        <v>1089</v>
      </c>
      <c r="B1091">
        <v>2</v>
      </c>
      <c r="C1091" t="s">
        <v>2121</v>
      </c>
      <c r="D1091" t="s">
        <v>2122</v>
      </c>
      <c r="R1091" t="str">
        <v>LLLAVLTGLLAILLSLLL</v>
      </c>
    </row>
    <row r="1092" spans="1:18">
      <c r="A1092" s="1">
        <v>1090</v>
      </c>
      <c r="B1092">
        <v>2</v>
      </c>
      <c r="C1092" t="s">
        <v>2123</v>
      </c>
      <c r="D1092" t="s">
        <v>2124</v>
      </c>
      <c r="R1092" t="str">
        <v>LLLAVLTLLLFILLSLLL</v>
      </c>
    </row>
    <row r="1093" spans="1:18">
      <c r="A1093" s="1">
        <v>1091</v>
      </c>
      <c r="B1093">
        <v>2</v>
      </c>
      <c r="C1093" t="s">
        <v>2125</v>
      </c>
      <c r="D1093" t="s">
        <v>2126</v>
      </c>
      <c r="R1093" t="str">
        <v>LLLAVLTGLLFILLFLLL</v>
      </c>
    </row>
    <row r="1094" spans="1:18">
      <c r="A1094" s="1">
        <v>1092</v>
      </c>
      <c r="B1094">
        <v>2</v>
      </c>
      <c r="C1094" t="s">
        <v>2127</v>
      </c>
      <c r="D1094" t="s">
        <v>2128</v>
      </c>
      <c r="R1094" t="str">
        <v>LLLAVLTGLLFILLILLL</v>
      </c>
    </row>
    <row r="1095" spans="1:18">
      <c r="A1095" s="1">
        <v>1093</v>
      </c>
      <c r="B1095">
        <v>2</v>
      </c>
      <c r="C1095" t="s">
        <v>2129</v>
      </c>
      <c r="D1095" t="s">
        <v>2130</v>
      </c>
      <c r="R1095" t="str">
        <v>LLLAVLTGLLYILLSLLL</v>
      </c>
    </row>
    <row r="1096" spans="1:18">
      <c r="A1096" s="1">
        <v>1094</v>
      </c>
      <c r="B1096">
        <v>2</v>
      </c>
      <c r="C1096" t="s">
        <v>2131</v>
      </c>
      <c r="D1096" t="s">
        <v>2132</v>
      </c>
      <c r="R1096" t="str">
        <v>LLLLLLGTVIGVLVALLL</v>
      </c>
    </row>
    <row r="1097" spans="1:18">
      <c r="A1097" s="1">
        <v>1095</v>
      </c>
      <c r="B1097">
        <v>2</v>
      </c>
      <c r="C1097" t="s">
        <v>2133</v>
      </c>
      <c r="D1097" t="s">
        <v>2134</v>
      </c>
      <c r="R1097" t="str">
        <v>LLLLLLGTVWGVLVTLLL</v>
      </c>
    </row>
    <row r="1098" spans="1:18">
      <c r="A1098" s="1">
        <v>1096</v>
      </c>
      <c r="B1098">
        <v>2</v>
      </c>
      <c r="C1098" t="s">
        <v>2135</v>
      </c>
      <c r="D1098" t="s">
        <v>2136</v>
      </c>
      <c r="R1098" t="str">
        <v>LLLLLLGTVTGVLVTLLL</v>
      </c>
    </row>
    <row r="1099" spans="1:18">
      <c r="A1099" s="1">
        <v>1097</v>
      </c>
      <c r="B1099">
        <v>2</v>
      </c>
      <c r="C1099" t="s">
        <v>2137</v>
      </c>
      <c r="D1099" t="s">
        <v>2138</v>
      </c>
      <c r="R1099" t="str">
        <v>LLLLLLGTVLGVLVTLLL</v>
      </c>
    </row>
    <row r="1100" spans="1:18">
      <c r="A1100" s="1">
        <v>1098</v>
      </c>
      <c r="B1100">
        <v>2</v>
      </c>
      <c r="C1100" t="s">
        <v>2139</v>
      </c>
      <c r="D1100" t="s">
        <v>2140</v>
      </c>
      <c r="R1100" t="str">
        <v>LLLLLLGWVIGVLVTLLL</v>
      </c>
    </row>
    <row r="1101" spans="1:18">
      <c r="A1101" s="1">
        <v>1099</v>
      </c>
      <c r="B1101">
        <v>2</v>
      </c>
      <c r="C1101" t="s">
        <v>2141</v>
      </c>
      <c r="D1101" t="s">
        <v>2142</v>
      </c>
      <c r="R1101" t="str">
        <v>LLLLLLTTVIGVLVTLLL</v>
      </c>
    </row>
    <row r="1102" spans="1:18">
      <c r="A1102" s="1">
        <v>1100</v>
      </c>
      <c r="B1102">
        <v>2</v>
      </c>
      <c r="C1102" t="s">
        <v>2143</v>
      </c>
      <c r="D1102" t="s">
        <v>2144</v>
      </c>
      <c r="R1102" t="str">
        <v>LLLLLLLTVIGVLVTLLL</v>
      </c>
    </row>
    <row r="1103" spans="1:18">
      <c r="A1103" s="1">
        <v>1101</v>
      </c>
      <c r="B1103">
        <v>2</v>
      </c>
      <c r="C1103" t="s">
        <v>2145</v>
      </c>
      <c r="D1103" t="s">
        <v>2146</v>
      </c>
      <c r="R1103" t="str">
        <v>LLLLLLGTVIGVLVILLL</v>
      </c>
    </row>
    <row r="1104" spans="1:18">
      <c r="A1104" s="1">
        <v>1102</v>
      </c>
      <c r="B1104">
        <v>2</v>
      </c>
      <c r="C1104" t="s">
        <v>2147</v>
      </c>
      <c r="D1104" t="s">
        <v>2148</v>
      </c>
      <c r="R1104" t="str">
        <v>LLLLLLGTVYGVLVTLLL</v>
      </c>
    </row>
    <row r="1105" spans="1:18">
      <c r="A1105" s="1">
        <v>1103</v>
      </c>
      <c r="B1105">
        <v>2</v>
      </c>
      <c r="C1105" t="s">
        <v>2149</v>
      </c>
      <c r="D1105" t="s">
        <v>2150</v>
      </c>
      <c r="R1105" t="str">
        <v>LLLYLLLTLLAWFLFLLL</v>
      </c>
    </row>
    <row r="1106" spans="1:18">
      <c r="A1106" s="1">
        <v>1104</v>
      </c>
      <c r="B1106">
        <v>2</v>
      </c>
      <c r="C1106" t="s">
        <v>2151</v>
      </c>
      <c r="D1106" t="s">
        <v>2152</v>
      </c>
      <c r="R1106" t="str">
        <v>LLLILLLTLLAWFLTLLL</v>
      </c>
    </row>
    <row r="1107" spans="1:18">
      <c r="A1107" s="1">
        <v>1105</v>
      </c>
      <c r="B1107">
        <v>2</v>
      </c>
      <c r="C1107" t="s">
        <v>2153</v>
      </c>
      <c r="D1107" t="s">
        <v>2154</v>
      </c>
      <c r="R1107" t="str">
        <v>LLLFLLLTLLAWFLTLLL</v>
      </c>
    </row>
    <row r="1108" spans="1:18">
      <c r="A1108" s="1">
        <v>1106</v>
      </c>
      <c r="B1108">
        <v>2</v>
      </c>
      <c r="C1108" t="s">
        <v>2155</v>
      </c>
      <c r="D1108" t="s">
        <v>2156</v>
      </c>
      <c r="R1108" t="str">
        <v>LLLSLLLTLLAWFLTLLL</v>
      </c>
    </row>
    <row r="1109" spans="1:18">
      <c r="A1109" s="1">
        <v>1107</v>
      </c>
      <c r="B1109">
        <v>2</v>
      </c>
      <c r="C1109" t="s">
        <v>2157</v>
      </c>
      <c r="D1109" t="s">
        <v>2158</v>
      </c>
      <c r="R1109" t="str">
        <v>LLLALLLTLLAWFLTLLL</v>
      </c>
    </row>
    <row r="1110" spans="1:18">
      <c r="A1110" s="1">
        <v>1108</v>
      </c>
      <c r="B1110">
        <v>2</v>
      </c>
      <c r="C1110" t="s">
        <v>2159</v>
      </c>
      <c r="D1110" t="s">
        <v>2160</v>
      </c>
      <c r="R1110" t="str">
        <v>LLLYLLLILLAWFLTLLL</v>
      </c>
    </row>
    <row r="1111" spans="1:18">
      <c r="A1111" s="1">
        <v>1109</v>
      </c>
      <c r="B1111">
        <v>2</v>
      </c>
      <c r="C1111" t="s">
        <v>2161</v>
      </c>
      <c r="D1111" t="s">
        <v>2162</v>
      </c>
      <c r="R1111" t="str">
        <v>LLLYLLLLLLAWFLTLLL</v>
      </c>
    </row>
    <row r="1112" spans="1:18">
      <c r="A1112" s="1">
        <v>1110</v>
      </c>
      <c r="B1112">
        <v>2</v>
      </c>
      <c r="C1112" t="s">
        <v>2163</v>
      </c>
      <c r="D1112" t="s">
        <v>2164</v>
      </c>
      <c r="R1112" t="str">
        <v>LLLLLLLTLLAWFLTLLL</v>
      </c>
    </row>
    <row r="1113" spans="1:18">
      <c r="A1113" s="1">
        <v>1111</v>
      </c>
      <c r="B1113">
        <v>2</v>
      </c>
      <c r="C1113" t="s">
        <v>2165</v>
      </c>
      <c r="D1113" t="s">
        <v>2166</v>
      </c>
      <c r="R1113" t="str">
        <v>LLLYLLLTLLYWFLTLLL</v>
      </c>
    </row>
    <row r="1114" spans="1:18">
      <c r="A1114" s="1">
        <v>1112</v>
      </c>
      <c r="B1114">
        <v>2</v>
      </c>
      <c r="C1114" t="s">
        <v>2167</v>
      </c>
      <c r="D1114" t="s">
        <v>2168</v>
      </c>
      <c r="R1114" t="str">
        <v>LLLASLIGYLLTLLLTLL</v>
      </c>
    </row>
    <row r="1115" spans="1:18">
      <c r="A1115" s="1">
        <v>1113</v>
      </c>
      <c r="B1115">
        <v>2</v>
      </c>
      <c r="C1115" t="s">
        <v>2169</v>
      </c>
      <c r="D1115" t="s">
        <v>2170</v>
      </c>
      <c r="R1115" t="str">
        <v>LLLASLAGYLLTLLATLL</v>
      </c>
    </row>
    <row r="1116" spans="1:18">
      <c r="A1116" s="1">
        <v>1114</v>
      </c>
      <c r="B1116">
        <v>2</v>
      </c>
      <c r="C1116" t="s">
        <v>2171</v>
      </c>
      <c r="D1116" t="s">
        <v>2172</v>
      </c>
      <c r="R1116" t="str">
        <v>LLLASLIGYLLTLLITLL</v>
      </c>
    </row>
    <row r="1117" spans="1:18">
      <c r="A1117" s="1">
        <v>1115</v>
      </c>
      <c r="B1117">
        <v>2</v>
      </c>
      <c r="C1117" t="s">
        <v>2173</v>
      </c>
      <c r="D1117" t="s">
        <v>2174</v>
      </c>
      <c r="R1117" t="str">
        <v>LLLASLIGYLLFLLATLL</v>
      </c>
    </row>
    <row r="1118" spans="1:18">
      <c r="A1118" s="1">
        <v>1116</v>
      </c>
      <c r="B1118">
        <v>2</v>
      </c>
      <c r="C1118" t="s">
        <v>2175</v>
      </c>
      <c r="D1118" t="s">
        <v>2176</v>
      </c>
      <c r="R1118" t="str">
        <v>LLLASLIGYLWTLLATLL</v>
      </c>
    </row>
    <row r="1119" spans="1:18">
      <c r="A1119" s="1">
        <v>1117</v>
      </c>
      <c r="B1119">
        <v>2</v>
      </c>
      <c r="C1119" t="s">
        <v>2177</v>
      </c>
      <c r="D1119" t="s">
        <v>2178</v>
      </c>
      <c r="R1119" t="str">
        <v>LLLLSLIGYLLTLLATLL</v>
      </c>
    </row>
    <row r="1120" spans="1:18">
      <c r="A1120" s="1">
        <v>1118</v>
      </c>
      <c r="B1120">
        <v>2</v>
      </c>
      <c r="C1120" t="s">
        <v>2179</v>
      </c>
      <c r="D1120" t="s">
        <v>2180</v>
      </c>
      <c r="R1120" t="str">
        <v>LLLASLIGYLLILLATLL</v>
      </c>
    </row>
    <row r="1121" spans="1:18">
      <c r="A1121" s="1">
        <v>1119</v>
      </c>
      <c r="B1121">
        <v>2</v>
      </c>
      <c r="C1121" t="s">
        <v>2181</v>
      </c>
      <c r="D1121" t="s">
        <v>2182</v>
      </c>
      <c r="R1121" t="str">
        <v>LLLASLIFYLLTLLATLL</v>
      </c>
    </row>
    <row r="1122" spans="1:18">
      <c r="A1122" s="1">
        <v>1120</v>
      </c>
      <c r="B1122">
        <v>2</v>
      </c>
      <c r="C1122" t="s">
        <v>2183</v>
      </c>
      <c r="D1122" t="s">
        <v>2184</v>
      </c>
      <c r="R1122" t="str">
        <v>LLLASLIGYLLTLLTTLL</v>
      </c>
    </row>
    <row r="1123" spans="1:18">
      <c r="A1123" s="1">
        <v>1121</v>
      </c>
      <c r="B1123">
        <v>2</v>
      </c>
      <c r="C1123" t="s">
        <v>2185</v>
      </c>
      <c r="D1123" t="s">
        <v>2186</v>
      </c>
      <c r="R1123" t="str">
        <v>LLLYLLLGSLIGLLLTLL</v>
      </c>
    </row>
    <row r="1124" spans="1:18">
      <c r="A1124" s="1">
        <v>1122</v>
      </c>
      <c r="B1124">
        <v>2</v>
      </c>
      <c r="C1124" t="s">
        <v>2187</v>
      </c>
      <c r="D1124" t="s">
        <v>2188</v>
      </c>
      <c r="R1124" t="str">
        <v>LLLYLLLGTLFGLLLTLL</v>
      </c>
    </row>
    <row r="1125" spans="1:18">
      <c r="A1125" s="1">
        <v>1123</v>
      </c>
      <c r="B1125">
        <v>2</v>
      </c>
      <c r="C1125" t="s">
        <v>2189</v>
      </c>
      <c r="D1125" t="s">
        <v>2190</v>
      </c>
      <c r="R1125" t="str">
        <v>LLLYLLLGTLLGLLLTLL</v>
      </c>
    </row>
    <row r="1126" spans="1:18">
      <c r="A1126" s="1">
        <v>1124</v>
      </c>
      <c r="B1126">
        <v>2</v>
      </c>
      <c r="C1126" t="s">
        <v>2191</v>
      </c>
      <c r="D1126" t="s">
        <v>2192</v>
      </c>
      <c r="R1126" t="str">
        <v>LLLYLLLGYLIGLLLTLL</v>
      </c>
    </row>
    <row r="1127" spans="1:18">
      <c r="A1127" s="1">
        <v>1125</v>
      </c>
      <c r="B1127">
        <v>2</v>
      </c>
      <c r="C1127" t="s">
        <v>2193</v>
      </c>
      <c r="D1127" t="s">
        <v>2194</v>
      </c>
      <c r="R1127" t="str">
        <v>LLLYLLLGTLSGLLLTLL</v>
      </c>
    </row>
    <row r="1128" spans="1:18">
      <c r="A1128" s="1">
        <v>1126</v>
      </c>
      <c r="B1128">
        <v>2</v>
      </c>
      <c r="C1128" t="s">
        <v>2195</v>
      </c>
      <c r="D1128" t="s">
        <v>2196</v>
      </c>
      <c r="R1128" t="str">
        <v>LLLYLLLTTLIGLLLTLL</v>
      </c>
    </row>
    <row r="1129" spans="1:18">
      <c r="A1129" s="1">
        <v>1127</v>
      </c>
      <c r="B1129">
        <v>2</v>
      </c>
      <c r="C1129" t="s">
        <v>2197</v>
      </c>
      <c r="D1129" t="s">
        <v>2198</v>
      </c>
      <c r="R1129" t="str">
        <v>LLLYLLLITLIGLLLTLL</v>
      </c>
    </row>
    <row r="1130" spans="1:18">
      <c r="A1130" s="1">
        <v>1128</v>
      </c>
      <c r="B1130">
        <v>2</v>
      </c>
      <c r="C1130" t="s">
        <v>2199</v>
      </c>
      <c r="D1130" t="s">
        <v>2200</v>
      </c>
      <c r="R1130" t="str">
        <v>LLLYLLLGTLISLLLTLL</v>
      </c>
    </row>
    <row r="1131" spans="1:18">
      <c r="A1131" s="1">
        <v>1129</v>
      </c>
      <c r="B1131">
        <v>2</v>
      </c>
      <c r="C1131" t="s">
        <v>2201</v>
      </c>
      <c r="D1131" t="s">
        <v>2202</v>
      </c>
      <c r="R1131" t="str">
        <v>LLLYLLLGTLTGLLLTLL</v>
      </c>
    </row>
    <row r="1132" spans="1:18">
      <c r="A1132" s="1">
        <v>1130</v>
      </c>
      <c r="B1132">
        <v>2</v>
      </c>
      <c r="C1132" t="s">
        <v>2203</v>
      </c>
      <c r="D1132" t="s">
        <v>2204</v>
      </c>
      <c r="R1132" t="str">
        <v>LLLSVLLGVLYWLLTLTL</v>
      </c>
    </row>
    <row r="1133" spans="1:18">
      <c r="A1133" s="1">
        <v>1131</v>
      </c>
      <c r="B1133">
        <v>2</v>
      </c>
      <c r="C1133" t="s">
        <v>2205</v>
      </c>
      <c r="D1133" t="s">
        <v>2206</v>
      </c>
      <c r="R1133" t="str">
        <v>LLLAVLLGVLYWLLYLTL</v>
      </c>
    </row>
    <row r="1134" spans="1:18">
      <c r="A1134" s="1">
        <v>1132</v>
      </c>
      <c r="B1134">
        <v>2</v>
      </c>
      <c r="C1134" t="s">
        <v>2207</v>
      </c>
      <c r="D1134" t="s">
        <v>2208</v>
      </c>
      <c r="R1134" t="str">
        <v>LLLAVLLGVLYWLLFLTL</v>
      </c>
    </row>
    <row r="1135" spans="1:18">
      <c r="A1135" s="1">
        <v>1133</v>
      </c>
      <c r="B1135">
        <v>2</v>
      </c>
      <c r="C1135" t="s">
        <v>2209</v>
      </c>
      <c r="D1135" t="s">
        <v>2210</v>
      </c>
      <c r="R1135" t="str">
        <v>LLLAVLLGVLYWLLILTL</v>
      </c>
    </row>
    <row r="1136" spans="1:18">
      <c r="A1136" s="1">
        <v>1134</v>
      </c>
      <c r="B1136">
        <v>2</v>
      </c>
      <c r="C1136" t="s">
        <v>2211</v>
      </c>
      <c r="D1136" t="s">
        <v>2212</v>
      </c>
      <c r="R1136" t="str">
        <v>LLLAVLLGVLYSLLTLTL</v>
      </c>
    </row>
    <row r="1137" spans="1:18">
      <c r="A1137" s="1">
        <v>1135</v>
      </c>
      <c r="B1137">
        <v>2</v>
      </c>
      <c r="C1137" t="s">
        <v>2213</v>
      </c>
      <c r="D1137" t="s">
        <v>2214</v>
      </c>
      <c r="R1137" t="str">
        <v>LLLYVLLGVLYWLLTLTL</v>
      </c>
    </row>
    <row r="1138" spans="1:18">
      <c r="A1138" s="1">
        <v>1136</v>
      </c>
      <c r="B1138">
        <v>2</v>
      </c>
      <c r="C1138" t="s">
        <v>2215</v>
      </c>
      <c r="D1138" t="s">
        <v>2216</v>
      </c>
      <c r="R1138" t="str">
        <v>LLLAVLLYVLYWLLTLTL</v>
      </c>
    </row>
    <row r="1139" spans="1:18">
      <c r="A1139" s="1">
        <v>1137</v>
      </c>
      <c r="B1139">
        <v>2</v>
      </c>
      <c r="C1139" t="s">
        <v>2217</v>
      </c>
      <c r="D1139" t="s">
        <v>2218</v>
      </c>
      <c r="R1139" t="str">
        <v>LLLWVLLGVLYWLLTLTL</v>
      </c>
    </row>
    <row r="1140" spans="1:18">
      <c r="A1140" s="1">
        <v>1138</v>
      </c>
      <c r="B1140">
        <v>2</v>
      </c>
      <c r="C1140" t="s">
        <v>2219</v>
      </c>
      <c r="D1140" t="s">
        <v>2220</v>
      </c>
      <c r="R1140" t="str">
        <v>LLLAVLTGVLYWLLTLTL</v>
      </c>
    </row>
    <row r="1141" spans="1:18">
      <c r="A1141" s="1">
        <v>1139</v>
      </c>
      <c r="B1141">
        <v>2</v>
      </c>
      <c r="C1141" t="s">
        <v>2221</v>
      </c>
      <c r="D1141" t="s">
        <v>2222</v>
      </c>
      <c r="R1141" t="str">
        <v>LLLLLAWYLVGVLTSLLL</v>
      </c>
    </row>
    <row r="1142" spans="1:18">
      <c r="A1142" s="1">
        <v>1140</v>
      </c>
      <c r="B1142">
        <v>2</v>
      </c>
      <c r="C1142" t="s">
        <v>2223</v>
      </c>
      <c r="D1142" t="s">
        <v>2224</v>
      </c>
      <c r="R1142" t="str">
        <v>LLLLLATFLVGVLTSLLL</v>
      </c>
    </row>
    <row r="1143" spans="1:18">
      <c r="A1143" s="1">
        <v>1141</v>
      </c>
      <c r="B1143">
        <v>2</v>
      </c>
      <c r="C1143" t="s">
        <v>2225</v>
      </c>
      <c r="D1143" t="s">
        <v>2226</v>
      </c>
      <c r="R1143" t="str">
        <v>LLLLLATYLVGLLTSLLL</v>
      </c>
    </row>
    <row r="1144" spans="1:18">
      <c r="A1144" s="1">
        <v>1142</v>
      </c>
      <c r="B1144">
        <v>2</v>
      </c>
      <c r="C1144" t="s">
        <v>2227</v>
      </c>
      <c r="D1144" t="s">
        <v>2228</v>
      </c>
      <c r="R1144" t="str">
        <v>LLLLLATYLVGSLTSLLL</v>
      </c>
    </row>
    <row r="1145" spans="1:18">
      <c r="A1145" s="1">
        <v>1143</v>
      </c>
      <c r="B1145">
        <v>2</v>
      </c>
      <c r="C1145" t="s">
        <v>2229</v>
      </c>
      <c r="D1145" t="s">
        <v>2230</v>
      </c>
      <c r="R1145" t="str">
        <v>LLLLLATALVGVLTSLLL</v>
      </c>
    </row>
    <row r="1146" spans="1:18">
      <c r="A1146" s="1">
        <v>1144</v>
      </c>
      <c r="B1146">
        <v>2</v>
      </c>
      <c r="C1146" t="s">
        <v>2231</v>
      </c>
      <c r="D1146" t="s">
        <v>2232</v>
      </c>
      <c r="R1146" t="str">
        <v>LLLLLATYLVAVLTSLLL</v>
      </c>
    </row>
    <row r="1147" spans="1:18">
      <c r="A1147" s="1">
        <v>1145</v>
      </c>
      <c r="B1147">
        <v>2</v>
      </c>
      <c r="C1147" t="s">
        <v>2233</v>
      </c>
      <c r="D1147" t="s">
        <v>2234</v>
      </c>
      <c r="R1147" t="str">
        <v>LLLLLATYLVGVLTFLLL</v>
      </c>
    </row>
    <row r="1148" spans="1:18">
      <c r="A1148" s="1">
        <v>1146</v>
      </c>
      <c r="B1148">
        <v>2</v>
      </c>
      <c r="C1148" t="s">
        <v>2235</v>
      </c>
      <c r="D1148" t="s">
        <v>2236</v>
      </c>
      <c r="R1148" t="str">
        <v>LLLLLATYLVGVLTILLL</v>
      </c>
    </row>
    <row r="1149" spans="1:18">
      <c r="A1149" s="1">
        <v>1147</v>
      </c>
      <c r="B1149">
        <v>2</v>
      </c>
      <c r="C1149" t="s">
        <v>2237</v>
      </c>
      <c r="D1149" t="s">
        <v>2238</v>
      </c>
      <c r="R1149" t="str">
        <v>LLLLLATYLVGTLTSLLL</v>
      </c>
    </row>
    <row r="1150" spans="1:18">
      <c r="A1150" s="1">
        <v>1148</v>
      </c>
      <c r="B1150">
        <v>2</v>
      </c>
      <c r="C1150" t="s">
        <v>2239</v>
      </c>
      <c r="D1150" t="s">
        <v>2240</v>
      </c>
      <c r="R1150" t="str">
        <v>LLLLALLYTLAWLLGALL</v>
      </c>
    </row>
    <row r="1151" spans="1:18">
      <c r="A1151" s="1">
        <v>1149</v>
      </c>
      <c r="B1151">
        <v>2</v>
      </c>
      <c r="C1151" t="s">
        <v>2241</v>
      </c>
      <c r="D1151" t="s">
        <v>2242</v>
      </c>
      <c r="R1151" t="str">
        <v>LLLLSLLSTLAWLLGALL</v>
      </c>
    </row>
    <row r="1152" spans="1:18">
      <c r="A1152" s="1">
        <v>1150</v>
      </c>
      <c r="B1152">
        <v>2</v>
      </c>
      <c r="C1152" t="s">
        <v>2243</v>
      </c>
      <c r="D1152" t="s">
        <v>2244</v>
      </c>
      <c r="R1152" t="str">
        <v>LLLLSLLYTLAWLLAALL</v>
      </c>
    </row>
    <row r="1153" spans="1:18">
      <c r="A1153" s="1">
        <v>1151</v>
      </c>
      <c r="B1153">
        <v>2</v>
      </c>
      <c r="C1153" t="s">
        <v>2245</v>
      </c>
      <c r="D1153" t="s">
        <v>2246</v>
      </c>
      <c r="R1153" t="str">
        <v>LLLLSLLYTLAFLLGALL</v>
      </c>
    </row>
    <row r="1154" spans="1:18">
      <c r="A1154" s="1">
        <v>1152</v>
      </c>
      <c r="B1154">
        <v>2</v>
      </c>
      <c r="C1154" t="s">
        <v>2247</v>
      </c>
      <c r="D1154" t="s">
        <v>2248</v>
      </c>
      <c r="R1154" t="str">
        <v>LLLLSLLFTLAWLLGALL</v>
      </c>
    </row>
    <row r="1155" spans="1:18">
      <c r="A1155" s="1">
        <v>1153</v>
      </c>
      <c r="B1155">
        <v>2</v>
      </c>
      <c r="C1155" t="s">
        <v>2249</v>
      </c>
      <c r="D1155" t="s">
        <v>2250</v>
      </c>
      <c r="R1155" t="str">
        <v>LLLLSLLYTLAILLGALL</v>
      </c>
    </row>
    <row r="1156" spans="1:18">
      <c r="A1156" s="1">
        <v>1154</v>
      </c>
      <c r="B1156">
        <v>2</v>
      </c>
      <c r="C1156" t="s">
        <v>2251</v>
      </c>
      <c r="D1156" t="s">
        <v>2252</v>
      </c>
      <c r="R1156" t="str">
        <v>LLLLTLLYTLAWLLGALL</v>
      </c>
    </row>
    <row r="1157" spans="1:18">
      <c r="A1157" s="1">
        <v>1155</v>
      </c>
      <c r="B1157">
        <v>2</v>
      </c>
      <c r="C1157" t="s">
        <v>2253</v>
      </c>
      <c r="D1157" t="s">
        <v>2254</v>
      </c>
      <c r="R1157" t="str">
        <v>LLLLILLYTLAWLLGALL</v>
      </c>
    </row>
    <row r="1158" spans="1:18">
      <c r="A1158" s="1">
        <v>1156</v>
      </c>
      <c r="B1158">
        <v>2</v>
      </c>
      <c r="C1158" t="s">
        <v>2255</v>
      </c>
      <c r="D1158" t="s">
        <v>2256</v>
      </c>
      <c r="R1158" t="str">
        <v>LLLLSLLYTLATLLGALL</v>
      </c>
    </row>
    <row r="1159" spans="1:18">
      <c r="A1159" s="1">
        <v>1157</v>
      </c>
      <c r="B1159">
        <v>2</v>
      </c>
      <c r="C1159" t="s">
        <v>2257</v>
      </c>
      <c r="D1159" t="s">
        <v>2258</v>
      </c>
      <c r="R1159" t="str">
        <v>LLLYLLAYLLTILLVLLL</v>
      </c>
    </row>
    <row r="1160" spans="1:18">
      <c r="A1160" s="1">
        <v>1158</v>
      </c>
      <c r="B1160">
        <v>2</v>
      </c>
      <c r="C1160" t="s">
        <v>2259</v>
      </c>
      <c r="D1160" t="s">
        <v>2260</v>
      </c>
      <c r="R1160" t="str">
        <v>LLLYLLAALLTILLVLLL</v>
      </c>
    </row>
    <row r="1161" spans="1:18">
      <c r="A1161" s="1">
        <v>1159</v>
      </c>
      <c r="B1161">
        <v>2</v>
      </c>
      <c r="C1161" t="s">
        <v>2261</v>
      </c>
      <c r="D1161" t="s">
        <v>2262</v>
      </c>
      <c r="R1161" t="str">
        <v>LLLLLLATLLTILLVLLL</v>
      </c>
    </row>
    <row r="1162" spans="1:18">
      <c r="A1162" s="1">
        <v>1160</v>
      </c>
      <c r="B1162">
        <v>2</v>
      </c>
      <c r="C1162" t="s">
        <v>2263</v>
      </c>
      <c r="D1162" t="s">
        <v>2264</v>
      </c>
      <c r="R1162" t="str">
        <v>LLLYLLATLLSILLVLLL</v>
      </c>
    </row>
    <row r="1163" spans="1:18">
      <c r="A1163" s="1">
        <v>1161</v>
      </c>
      <c r="B1163">
        <v>2</v>
      </c>
      <c r="C1163" t="s">
        <v>2265</v>
      </c>
      <c r="D1163" t="s">
        <v>2266</v>
      </c>
      <c r="R1163" t="str">
        <v>LLLTLLATLLTILLVLLL</v>
      </c>
    </row>
    <row r="1164" spans="1:18">
      <c r="A1164" s="1">
        <v>1162</v>
      </c>
      <c r="B1164">
        <v>2</v>
      </c>
      <c r="C1164" t="s">
        <v>2267</v>
      </c>
      <c r="D1164" t="s">
        <v>2268</v>
      </c>
      <c r="R1164" t="str">
        <v>LLLYLLWTLLTILLVLLL</v>
      </c>
    </row>
    <row r="1165" spans="1:18">
      <c r="A1165" s="1">
        <v>1163</v>
      </c>
      <c r="B1165">
        <v>2</v>
      </c>
      <c r="C1165" t="s">
        <v>2269</v>
      </c>
      <c r="D1165" t="s">
        <v>2270</v>
      </c>
      <c r="R1165" t="str">
        <v>LLLYLLLTLLTILLVLLL</v>
      </c>
    </row>
    <row r="1166" spans="1:18">
      <c r="A1166" s="1">
        <v>1164</v>
      </c>
      <c r="B1166">
        <v>2</v>
      </c>
      <c r="C1166" t="s">
        <v>2271</v>
      </c>
      <c r="D1166" t="s">
        <v>2272</v>
      </c>
      <c r="R1166" t="str">
        <v>LLLYLLYTLLTILLVLLL</v>
      </c>
    </row>
    <row r="1167" spans="1:18">
      <c r="A1167" s="1">
        <v>1165</v>
      </c>
      <c r="B1167">
        <v>2</v>
      </c>
      <c r="C1167" t="s">
        <v>2273</v>
      </c>
      <c r="D1167" t="s">
        <v>2274</v>
      </c>
      <c r="R1167" t="str">
        <v>LLLYLLATLLTTLLVLLL</v>
      </c>
    </row>
    <row r="1168" spans="1:18">
      <c r="A1168" s="1">
        <v>1166</v>
      </c>
      <c r="B1168">
        <v>2</v>
      </c>
      <c r="C1168" t="s">
        <v>2275</v>
      </c>
      <c r="D1168" t="s">
        <v>2276</v>
      </c>
      <c r="R1168" t="str">
        <v>LLLLWLLSLLYALLALLL</v>
      </c>
    </row>
    <row r="1169" spans="1:18">
      <c r="A1169" s="1">
        <v>1167</v>
      </c>
      <c r="B1169">
        <v>2</v>
      </c>
      <c r="C1169" t="s">
        <v>2277</v>
      </c>
      <c r="D1169" t="s">
        <v>2278</v>
      </c>
      <c r="R1169" t="str">
        <v>LLLLWLLSLLLTLLALLL</v>
      </c>
    </row>
    <row r="1170" spans="1:18">
      <c r="A1170" s="1">
        <v>1168</v>
      </c>
      <c r="B1170">
        <v>2</v>
      </c>
      <c r="C1170" t="s">
        <v>2279</v>
      </c>
      <c r="D1170" t="s">
        <v>2280</v>
      </c>
      <c r="R1170" t="str">
        <v>LLLLWLLSLLYILLALLL</v>
      </c>
    </row>
    <row r="1171" spans="1:18">
      <c r="A1171" s="1">
        <v>1169</v>
      </c>
      <c r="B1171">
        <v>2</v>
      </c>
      <c r="C1171" t="s">
        <v>2281</v>
      </c>
      <c r="D1171" t="s">
        <v>2282</v>
      </c>
      <c r="R1171" t="str">
        <v>LLLLWLLSLLYYLLALLL</v>
      </c>
    </row>
    <row r="1172" spans="1:18">
      <c r="A1172" s="1">
        <v>1170</v>
      </c>
      <c r="B1172">
        <v>2</v>
      </c>
      <c r="C1172" t="s">
        <v>2283</v>
      </c>
      <c r="D1172" t="s">
        <v>2284</v>
      </c>
      <c r="R1172" t="str">
        <v>LLLLWLLSLLSTLLALLL</v>
      </c>
    </row>
    <row r="1173" spans="1:18">
      <c r="A1173" s="1">
        <v>1171</v>
      </c>
      <c r="B1173">
        <v>2</v>
      </c>
      <c r="C1173" t="s">
        <v>2285</v>
      </c>
      <c r="D1173" t="s">
        <v>2286</v>
      </c>
      <c r="R1173" t="str">
        <v>LLLLWLLSLLYTLLLLLL</v>
      </c>
    </row>
    <row r="1174" spans="1:18">
      <c r="A1174" s="1">
        <v>1172</v>
      </c>
      <c r="B1174">
        <v>2</v>
      </c>
      <c r="C1174" t="s">
        <v>2287</v>
      </c>
      <c r="D1174" t="s">
        <v>2288</v>
      </c>
      <c r="R1174" t="str">
        <v>LLLLWLLSLLYTLLILLL</v>
      </c>
    </row>
    <row r="1175" spans="1:18">
      <c r="A1175" s="1">
        <v>1173</v>
      </c>
      <c r="B1175">
        <v>2</v>
      </c>
      <c r="C1175" t="s">
        <v>2289</v>
      </c>
      <c r="D1175" t="s">
        <v>2290</v>
      </c>
      <c r="R1175" t="str">
        <v>LLLLWLLILLYTLLALLL</v>
      </c>
    </row>
    <row r="1176" spans="1:18">
      <c r="A1176" s="1">
        <v>1174</v>
      </c>
      <c r="B1176">
        <v>2</v>
      </c>
      <c r="C1176" t="s">
        <v>2291</v>
      </c>
      <c r="D1176" t="s">
        <v>2292</v>
      </c>
      <c r="R1176" t="str">
        <v>LLLLWLLSLLYTLLFLLL</v>
      </c>
    </row>
    <row r="1177" spans="1:18">
      <c r="A1177" s="1">
        <v>1175</v>
      </c>
      <c r="B1177">
        <v>2</v>
      </c>
      <c r="C1177" t="s">
        <v>2293</v>
      </c>
      <c r="D1177" t="s">
        <v>2294</v>
      </c>
      <c r="R1177" t="str">
        <v>LLLLLLSALYVGLLTLLL</v>
      </c>
    </row>
    <row r="1178" spans="1:18">
      <c r="A1178" s="1">
        <v>1176</v>
      </c>
      <c r="B1178">
        <v>2</v>
      </c>
      <c r="C1178" t="s">
        <v>2295</v>
      </c>
      <c r="D1178" t="s">
        <v>2296</v>
      </c>
      <c r="R1178" t="str">
        <v>LLLLLLSSLYVGLLTLLL</v>
      </c>
    </row>
    <row r="1179" spans="1:18">
      <c r="A1179" s="1">
        <v>1177</v>
      </c>
      <c r="B1179">
        <v>2</v>
      </c>
      <c r="C1179" t="s">
        <v>2297</v>
      </c>
      <c r="D1179" t="s">
        <v>2298</v>
      </c>
      <c r="R1179" t="str">
        <v>LLLALLSTLYVGLLTLLL</v>
      </c>
    </row>
    <row r="1180" spans="1:18">
      <c r="A1180" s="1">
        <v>1178</v>
      </c>
      <c r="B1180">
        <v>2</v>
      </c>
      <c r="C1180" t="s">
        <v>2299</v>
      </c>
      <c r="D1180" t="s">
        <v>2300</v>
      </c>
      <c r="R1180" t="str">
        <v>LLLLLLSLLYVGLLTLLL</v>
      </c>
    </row>
    <row r="1181" spans="1:18">
      <c r="A1181" s="1">
        <v>1179</v>
      </c>
      <c r="B1181">
        <v>2</v>
      </c>
      <c r="C1181" t="s">
        <v>2301</v>
      </c>
      <c r="D1181" t="s">
        <v>2302</v>
      </c>
      <c r="R1181" t="str">
        <v>LLLLLLSTLYVGLLALLL</v>
      </c>
    </row>
    <row r="1182" spans="1:18">
      <c r="A1182" s="1">
        <v>1180</v>
      </c>
      <c r="B1182">
        <v>2</v>
      </c>
      <c r="C1182" t="s">
        <v>2303</v>
      </c>
      <c r="D1182" t="s">
        <v>2304</v>
      </c>
      <c r="R1182" t="str">
        <v>LLLLLLITLYVGLLTLLL</v>
      </c>
    </row>
    <row r="1183" spans="1:18">
      <c r="A1183" s="1">
        <v>1181</v>
      </c>
      <c r="B1183">
        <v>2</v>
      </c>
      <c r="C1183" t="s">
        <v>2305</v>
      </c>
      <c r="D1183" t="s">
        <v>2306</v>
      </c>
      <c r="R1183" t="str">
        <v>LLLWLLSTLYVGLLTLLL</v>
      </c>
    </row>
    <row r="1184" spans="1:18">
      <c r="A1184" s="1">
        <v>1182</v>
      </c>
      <c r="B1184">
        <v>2</v>
      </c>
      <c r="C1184" t="s">
        <v>2307</v>
      </c>
      <c r="D1184" t="s">
        <v>2308</v>
      </c>
      <c r="R1184" t="str">
        <v>LLLLLLSTLYVGLLLLLL</v>
      </c>
    </row>
    <row r="1185" spans="1:18">
      <c r="A1185" s="1">
        <v>1183</v>
      </c>
      <c r="B1185">
        <v>2</v>
      </c>
      <c r="C1185" t="s">
        <v>2309</v>
      </c>
      <c r="D1185" t="s">
        <v>2310</v>
      </c>
      <c r="R1185" t="str">
        <v>LLLLLLSTLYTGLLTLLL</v>
      </c>
    </row>
    <row r="1186" spans="1:18">
      <c r="A1186" s="1">
        <v>1184</v>
      </c>
      <c r="B1186">
        <v>2</v>
      </c>
      <c r="C1186" t="s">
        <v>2311</v>
      </c>
      <c r="D1186" t="s">
        <v>2312</v>
      </c>
      <c r="R1186" t="str">
        <v>LLLILLLTALAYLLVTLL</v>
      </c>
    </row>
    <row r="1187" spans="1:18">
      <c r="A1187" s="1">
        <v>1185</v>
      </c>
      <c r="B1187">
        <v>2</v>
      </c>
      <c r="C1187" t="s">
        <v>2313</v>
      </c>
      <c r="D1187" t="s">
        <v>2314</v>
      </c>
      <c r="R1187" t="str">
        <v>LLLILLATALASLLVTLL</v>
      </c>
    </row>
    <row r="1188" spans="1:18">
      <c r="A1188" s="1">
        <v>1186</v>
      </c>
      <c r="B1188">
        <v>2</v>
      </c>
      <c r="C1188" t="s">
        <v>2315</v>
      </c>
      <c r="D1188" t="s">
        <v>2316</v>
      </c>
      <c r="R1188" t="str">
        <v>LLLILLLTALASLLWTLL</v>
      </c>
    </row>
    <row r="1189" spans="1:18">
      <c r="A1189" s="1">
        <v>1187</v>
      </c>
      <c r="B1189">
        <v>2</v>
      </c>
      <c r="C1189" t="s">
        <v>2317</v>
      </c>
      <c r="D1189" t="s">
        <v>2318</v>
      </c>
      <c r="R1189" t="str">
        <v>LLLILLLTALASLLITLL</v>
      </c>
    </row>
    <row r="1190" spans="1:18">
      <c r="A1190" s="1">
        <v>1188</v>
      </c>
      <c r="B1190">
        <v>2</v>
      </c>
      <c r="C1190" t="s">
        <v>2319</v>
      </c>
      <c r="D1190" t="s">
        <v>2320</v>
      </c>
      <c r="R1190" t="str">
        <v>LLLILLLTALASLLATLL</v>
      </c>
    </row>
    <row r="1191" spans="1:18">
      <c r="A1191" s="1">
        <v>1189</v>
      </c>
      <c r="B1191">
        <v>2</v>
      </c>
      <c r="C1191" t="s">
        <v>2321</v>
      </c>
      <c r="D1191" t="s">
        <v>2322</v>
      </c>
      <c r="R1191" t="str">
        <v>LLLLLLLTALASLLVTLL</v>
      </c>
    </row>
    <row r="1192" spans="1:18">
      <c r="A1192" s="1">
        <v>1190</v>
      </c>
      <c r="B1192">
        <v>2</v>
      </c>
      <c r="C1192" t="s">
        <v>2323</v>
      </c>
      <c r="D1192" t="s">
        <v>2324</v>
      </c>
      <c r="R1192" t="str">
        <v>LLLILLLLALASLLVTLL</v>
      </c>
    </row>
    <row r="1193" spans="1:18">
      <c r="A1193" s="1">
        <v>1191</v>
      </c>
      <c r="B1193">
        <v>2</v>
      </c>
      <c r="C1193" t="s">
        <v>2325</v>
      </c>
      <c r="D1193" t="s">
        <v>2326</v>
      </c>
      <c r="R1193" t="str">
        <v>LLLILLLTALAFLLVTLL</v>
      </c>
    </row>
    <row r="1194" spans="1:18">
      <c r="A1194" s="1">
        <v>1192</v>
      </c>
      <c r="B1194">
        <v>2</v>
      </c>
      <c r="C1194" t="s">
        <v>2327</v>
      </c>
      <c r="D1194" t="s">
        <v>2328</v>
      </c>
      <c r="R1194" t="str">
        <v>LLLILLLTALATLLVTLL</v>
      </c>
    </row>
    <row r="1195" spans="1:18">
      <c r="A1195" s="1">
        <v>1193</v>
      </c>
      <c r="B1195">
        <v>2</v>
      </c>
      <c r="C1195" t="s">
        <v>2329</v>
      </c>
      <c r="D1195" t="s">
        <v>2330</v>
      </c>
      <c r="R1195" t="str">
        <v>LLLFLLATLLFVLLSLLL</v>
      </c>
    </row>
    <row r="1196" spans="1:18">
      <c r="A1196" s="1">
        <v>1194</v>
      </c>
      <c r="B1196">
        <v>2</v>
      </c>
      <c r="C1196" t="s">
        <v>2331</v>
      </c>
      <c r="D1196" t="s">
        <v>2332</v>
      </c>
      <c r="R1196" t="str">
        <v>LLLGLLATLLLVLLSLLL</v>
      </c>
    </row>
    <row r="1197" spans="1:18">
      <c r="A1197" s="1">
        <v>1195</v>
      </c>
      <c r="B1197">
        <v>2</v>
      </c>
      <c r="C1197" t="s">
        <v>2333</v>
      </c>
      <c r="D1197" t="s">
        <v>2334</v>
      </c>
      <c r="R1197" t="str">
        <v>LLLGLLATLLWVLLSLLL</v>
      </c>
    </row>
    <row r="1198" spans="1:18">
      <c r="A1198" s="1">
        <v>1196</v>
      </c>
      <c r="B1198">
        <v>2</v>
      </c>
      <c r="C1198" t="s">
        <v>2335</v>
      </c>
      <c r="D1198" t="s">
        <v>2336</v>
      </c>
      <c r="R1198" t="str">
        <v>LLLGLLATLLFVLLLLLL</v>
      </c>
    </row>
    <row r="1199" spans="1:18">
      <c r="A1199" s="1">
        <v>1197</v>
      </c>
      <c r="B1199">
        <v>2</v>
      </c>
      <c r="C1199" t="s">
        <v>2337</v>
      </c>
      <c r="D1199" t="s">
        <v>2338</v>
      </c>
      <c r="R1199" t="str">
        <v>LLLGLLAWLLFVLLSLLL</v>
      </c>
    </row>
    <row r="1200" spans="1:18">
      <c r="A1200" s="1">
        <v>1198</v>
      </c>
      <c r="B1200">
        <v>2</v>
      </c>
      <c r="C1200" t="s">
        <v>2339</v>
      </c>
      <c r="D1200" t="s">
        <v>2340</v>
      </c>
      <c r="R1200" t="str">
        <v>LLLGLLATLLFVLLILLL</v>
      </c>
    </row>
    <row r="1201" spans="1:18">
      <c r="A1201" s="1">
        <v>1199</v>
      </c>
      <c r="B1201">
        <v>2</v>
      </c>
      <c r="C1201" t="s">
        <v>2341</v>
      </c>
      <c r="D1201" t="s">
        <v>2342</v>
      </c>
      <c r="R1201" t="str">
        <v>LLLWLLFATLVSLLSVLL</v>
      </c>
    </row>
    <row r="1202" spans="1:18">
      <c r="A1202" s="1">
        <v>1200</v>
      </c>
      <c r="B1202">
        <v>2</v>
      </c>
      <c r="C1202" t="s">
        <v>2343</v>
      </c>
      <c r="D1202" t="s">
        <v>2344</v>
      </c>
      <c r="R1202" t="str">
        <v>LLLYLLFATLVSLLAVLL</v>
      </c>
    </row>
    <row r="1203" spans="1:18">
      <c r="A1203" s="1">
        <v>1201</v>
      </c>
      <c r="B1203">
        <v>2</v>
      </c>
      <c r="C1203" t="s">
        <v>2345</v>
      </c>
      <c r="D1203" t="s">
        <v>2346</v>
      </c>
      <c r="R1203" t="str">
        <v>LLLYLLFATLVSLLSSLL</v>
      </c>
    </row>
    <row r="1204" spans="1:18">
      <c r="A1204" s="1">
        <v>1202</v>
      </c>
      <c r="B1204">
        <v>2</v>
      </c>
      <c r="C1204" t="s">
        <v>2347</v>
      </c>
      <c r="D1204" t="s">
        <v>2348</v>
      </c>
      <c r="R1204" t="str">
        <v>LLLYLLFATLVSLLTVLL</v>
      </c>
    </row>
    <row r="1205" spans="1:18">
      <c r="A1205" s="1">
        <v>1203</v>
      </c>
      <c r="B1205">
        <v>2</v>
      </c>
      <c r="C1205" t="s">
        <v>2349</v>
      </c>
      <c r="D1205" t="s">
        <v>2350</v>
      </c>
      <c r="R1205" t="str">
        <v>LLLSLLFATLVSLLSVLL</v>
      </c>
    </row>
    <row r="1206" spans="1:18">
      <c r="A1206" s="1">
        <v>1204</v>
      </c>
      <c r="B1206">
        <v>2</v>
      </c>
      <c r="C1206" t="s">
        <v>2351</v>
      </c>
      <c r="D1206" t="s">
        <v>2352</v>
      </c>
      <c r="R1206" t="str">
        <v>LLLILLFATLVSLLSVLL</v>
      </c>
    </row>
    <row r="1207" spans="1:18">
      <c r="A1207" s="1">
        <v>1205</v>
      </c>
      <c r="B1207">
        <v>2</v>
      </c>
      <c r="C1207" t="s">
        <v>2353</v>
      </c>
      <c r="D1207" t="s">
        <v>2354</v>
      </c>
      <c r="R1207" t="str">
        <v>LLLYLLFWTLVSLLSVLL</v>
      </c>
    </row>
    <row r="1208" spans="1:18">
      <c r="A1208" s="1">
        <v>1206</v>
      </c>
      <c r="B1208">
        <v>2</v>
      </c>
      <c r="C1208" t="s">
        <v>2355</v>
      </c>
      <c r="D1208" t="s">
        <v>2356</v>
      </c>
      <c r="R1208" t="str">
        <v>LLLTLLFATLVSLLSVLL</v>
      </c>
    </row>
    <row r="1209" spans="1:18">
      <c r="A1209" s="1">
        <v>1207</v>
      </c>
      <c r="B1209">
        <v>2</v>
      </c>
      <c r="C1209" t="s">
        <v>2357</v>
      </c>
      <c r="D1209" t="s">
        <v>2358</v>
      </c>
      <c r="R1209" t="str">
        <v>LLLYLLFATLVSLLFVLL</v>
      </c>
    </row>
    <row r="1210" spans="1:18">
      <c r="A1210" s="1">
        <v>1208</v>
      </c>
      <c r="B1210">
        <v>2</v>
      </c>
      <c r="C1210" t="s">
        <v>2359</v>
      </c>
      <c r="D1210" t="s">
        <v>2360</v>
      </c>
      <c r="R1210" t="str">
        <v>LLLALLSSLLGTLLSFLL</v>
      </c>
    </row>
    <row r="1211" spans="1:18">
      <c r="A1211" s="1">
        <v>1209</v>
      </c>
      <c r="B1211">
        <v>2</v>
      </c>
      <c r="C1211" t="s">
        <v>2361</v>
      </c>
      <c r="D1211" t="s">
        <v>2362</v>
      </c>
      <c r="R1211" t="str">
        <v>LLLALLSLLLGTLLTFLL</v>
      </c>
    </row>
    <row r="1212" spans="1:18">
      <c r="A1212" s="1">
        <v>1210</v>
      </c>
      <c r="B1212">
        <v>2</v>
      </c>
      <c r="C1212" t="s">
        <v>2363</v>
      </c>
      <c r="D1212" t="s">
        <v>2364</v>
      </c>
      <c r="R1212" t="str">
        <v>LLLLLLSSLLGTLLTFLL</v>
      </c>
    </row>
    <row r="1213" spans="1:18">
      <c r="A1213" s="1">
        <v>1211</v>
      </c>
      <c r="B1213">
        <v>2</v>
      </c>
      <c r="C1213" t="s">
        <v>2365</v>
      </c>
      <c r="D1213" t="s">
        <v>2366</v>
      </c>
      <c r="R1213" t="str">
        <v>LLLALLSSLLGYLLTFLL</v>
      </c>
    </row>
    <row r="1214" spans="1:18">
      <c r="A1214" s="1">
        <v>1212</v>
      </c>
      <c r="B1214">
        <v>2</v>
      </c>
      <c r="C1214" t="s">
        <v>2367</v>
      </c>
      <c r="D1214" t="s">
        <v>2368</v>
      </c>
      <c r="R1214" t="str">
        <v>LLLALLSSLLGSLLTFLL</v>
      </c>
    </row>
    <row r="1215" spans="1:18">
      <c r="A1215" s="1">
        <v>1213</v>
      </c>
      <c r="B1215">
        <v>2</v>
      </c>
      <c r="C1215" t="s">
        <v>2369</v>
      </c>
      <c r="D1215" t="s">
        <v>2370</v>
      </c>
      <c r="R1215" t="str">
        <v>LLLALLSSLLYTLLTFLL</v>
      </c>
    </row>
    <row r="1216" spans="1:18">
      <c r="A1216" s="1">
        <v>1214</v>
      </c>
      <c r="B1216">
        <v>2</v>
      </c>
      <c r="C1216" t="s">
        <v>2371</v>
      </c>
      <c r="D1216" t="s">
        <v>2372</v>
      </c>
      <c r="R1216" t="str">
        <v>LLLALLSSLLWTLLTFLL</v>
      </c>
    </row>
    <row r="1217" spans="1:18">
      <c r="A1217" s="1">
        <v>1215</v>
      </c>
      <c r="B1217">
        <v>2</v>
      </c>
      <c r="C1217" t="s">
        <v>2373</v>
      </c>
      <c r="D1217" t="s">
        <v>2374</v>
      </c>
      <c r="R1217" t="str">
        <v>LLLALLSSLLITLLTFLL</v>
      </c>
    </row>
    <row r="1218" spans="1:18">
      <c r="A1218" s="1">
        <v>1216</v>
      </c>
      <c r="B1218">
        <v>2</v>
      </c>
      <c r="C1218" t="s">
        <v>2375</v>
      </c>
      <c r="D1218" t="s">
        <v>2376</v>
      </c>
      <c r="R1218" t="str">
        <v>LLLWLLSSLLGTLLTFLL</v>
      </c>
    </row>
    <row r="1219" spans="1:18">
      <c r="A1219" s="1">
        <v>1217</v>
      </c>
      <c r="B1219">
        <v>2</v>
      </c>
      <c r="C1219" t="s">
        <v>2377</v>
      </c>
      <c r="D1219" t="s">
        <v>2378</v>
      </c>
      <c r="R1219" t="str">
        <v>LLLFLIYVLLTWLLSLLL</v>
      </c>
    </row>
    <row r="1220" spans="1:18">
      <c r="A1220" s="1">
        <v>1218</v>
      </c>
      <c r="B1220">
        <v>2</v>
      </c>
      <c r="C1220" t="s">
        <v>2379</v>
      </c>
      <c r="D1220" t="s">
        <v>2380</v>
      </c>
      <c r="R1220" t="str">
        <v>LLLFLIYFLLTVLLSLLL</v>
      </c>
    </row>
    <row r="1221" spans="1:18">
      <c r="A1221" s="1">
        <v>1219</v>
      </c>
      <c r="B1221">
        <v>2</v>
      </c>
      <c r="C1221" t="s">
        <v>2381</v>
      </c>
      <c r="D1221" t="s">
        <v>2382</v>
      </c>
      <c r="R1221" t="str">
        <v>LLLFLISVLLTVLLSLLL</v>
      </c>
    </row>
    <row r="1222" spans="1:18">
      <c r="A1222" s="1">
        <v>1220</v>
      </c>
      <c r="B1222">
        <v>2</v>
      </c>
      <c r="C1222" t="s">
        <v>2383</v>
      </c>
      <c r="D1222" t="s">
        <v>2384</v>
      </c>
      <c r="R1222" t="str">
        <v>LLLALIYVLLTVLLSLLL</v>
      </c>
    </row>
    <row r="1223" spans="1:18">
      <c r="A1223" s="1">
        <v>1221</v>
      </c>
      <c r="B1223">
        <v>2</v>
      </c>
      <c r="C1223" t="s">
        <v>2385</v>
      </c>
      <c r="D1223" t="s">
        <v>2386</v>
      </c>
      <c r="R1223" t="str">
        <v>LLLFLILVLLTVLLSLLL</v>
      </c>
    </row>
    <row r="1224" spans="1:18">
      <c r="A1224" s="1">
        <v>1222</v>
      </c>
      <c r="B1224">
        <v>2</v>
      </c>
      <c r="C1224" t="s">
        <v>2387</v>
      </c>
      <c r="D1224" t="s">
        <v>2388</v>
      </c>
      <c r="R1224" t="str">
        <v>LLLFLIYVLLTVLLYLLL</v>
      </c>
    </row>
    <row r="1225" spans="1:18">
      <c r="A1225" s="1">
        <v>1223</v>
      </c>
      <c r="B1225">
        <v>2</v>
      </c>
      <c r="C1225" t="s">
        <v>2389</v>
      </c>
      <c r="D1225" t="s">
        <v>2390</v>
      </c>
      <c r="R1225" t="str">
        <v>LLLFLIYVLLTVLLLLLL</v>
      </c>
    </row>
    <row r="1226" spans="1:18">
      <c r="A1226" s="1">
        <v>1224</v>
      </c>
      <c r="B1226">
        <v>2</v>
      </c>
      <c r="C1226" t="s">
        <v>2391</v>
      </c>
      <c r="D1226" t="s">
        <v>2392</v>
      </c>
      <c r="R1226" t="str">
        <v>LLLLLIYVLLTVLLSLLL</v>
      </c>
    </row>
    <row r="1227" spans="1:18">
      <c r="A1227" s="1">
        <v>1225</v>
      </c>
      <c r="B1227">
        <v>2</v>
      </c>
      <c r="C1227" t="s">
        <v>2393</v>
      </c>
      <c r="D1227" t="s">
        <v>2394</v>
      </c>
      <c r="R1227" t="str">
        <v>LLLFLIYVLLTVLLTLLL</v>
      </c>
    </row>
    <row r="1228" spans="1:18">
      <c r="A1228" s="1">
        <v>1226</v>
      </c>
      <c r="B1228">
        <v>2</v>
      </c>
      <c r="C1228" t="s">
        <v>2395</v>
      </c>
      <c r="D1228" t="s">
        <v>2396</v>
      </c>
      <c r="R1228" t="str">
        <v>LLLALLTTLLTLTLFGLL</v>
      </c>
    </row>
    <row r="1229" spans="1:18">
      <c r="A1229" s="1">
        <v>1227</v>
      </c>
      <c r="B1229">
        <v>2</v>
      </c>
      <c r="C1229" t="s">
        <v>2397</v>
      </c>
      <c r="D1229" t="s">
        <v>2398</v>
      </c>
      <c r="R1229" t="str">
        <v>LLLALLTSLLSLTLFGLL</v>
      </c>
    </row>
    <row r="1230" spans="1:18">
      <c r="A1230" s="1">
        <v>1228</v>
      </c>
      <c r="B1230">
        <v>2</v>
      </c>
      <c r="C1230" t="s">
        <v>2399</v>
      </c>
      <c r="D1230" t="s">
        <v>2400</v>
      </c>
      <c r="R1230" t="str">
        <v>LLLALLTSLLYLTLFGLL</v>
      </c>
    </row>
    <row r="1231" spans="1:18">
      <c r="A1231" s="1">
        <v>1229</v>
      </c>
      <c r="B1231">
        <v>2</v>
      </c>
      <c r="C1231" t="s">
        <v>2401</v>
      </c>
      <c r="D1231" t="s">
        <v>2402</v>
      </c>
      <c r="R1231" t="str">
        <v>LLLALLTSLLWLTLFGLL</v>
      </c>
    </row>
    <row r="1232" spans="1:18">
      <c r="A1232" s="1">
        <v>1230</v>
      </c>
      <c r="B1232">
        <v>2</v>
      </c>
      <c r="C1232" t="s">
        <v>2403</v>
      </c>
      <c r="D1232" t="s">
        <v>2404</v>
      </c>
      <c r="R1232" t="str">
        <v>LLLSLLTSLLTLTLFGLL</v>
      </c>
    </row>
    <row r="1233" spans="1:18">
      <c r="A1233" s="1">
        <v>1231</v>
      </c>
      <c r="B1233">
        <v>2</v>
      </c>
      <c r="C1233" t="s">
        <v>2405</v>
      </c>
      <c r="D1233" t="s">
        <v>2406</v>
      </c>
      <c r="R1233" t="str">
        <v>LLLALLTILLTLTLFGLL</v>
      </c>
    </row>
    <row r="1234" spans="1:18">
      <c r="A1234" s="1">
        <v>1232</v>
      </c>
      <c r="B1234">
        <v>2</v>
      </c>
      <c r="C1234" t="s">
        <v>2407</v>
      </c>
      <c r="D1234" t="s">
        <v>2408</v>
      </c>
      <c r="R1234" t="str">
        <v>LLLILLTSLLTLTLFGLL</v>
      </c>
    </row>
    <row r="1235" spans="1:18">
      <c r="A1235" s="1">
        <v>1233</v>
      </c>
      <c r="B1235">
        <v>2</v>
      </c>
      <c r="C1235" t="s">
        <v>2409</v>
      </c>
      <c r="D1235" t="s">
        <v>2410</v>
      </c>
      <c r="R1235" t="str">
        <v>LLLLLLTSLLTLTLFGLL</v>
      </c>
    </row>
    <row r="1236" spans="1:18">
      <c r="A1236" s="1">
        <v>1234</v>
      </c>
      <c r="B1236">
        <v>2</v>
      </c>
      <c r="C1236" t="s">
        <v>2411</v>
      </c>
      <c r="D1236" t="s">
        <v>2412</v>
      </c>
      <c r="R1236" t="str">
        <v>LLLALLTSLLTTTLFGLL</v>
      </c>
    </row>
    <row r="1237" spans="1:18">
      <c r="A1237" s="1">
        <v>1235</v>
      </c>
      <c r="B1237">
        <v>2</v>
      </c>
      <c r="C1237" t="s">
        <v>2413</v>
      </c>
      <c r="D1237" t="s">
        <v>2414</v>
      </c>
      <c r="R1237" t="str">
        <v>LLLAFLLGILAGLLLSLL</v>
      </c>
    </row>
    <row r="1238" spans="1:18">
      <c r="A1238" s="1">
        <v>1236</v>
      </c>
      <c r="B1238">
        <v>2</v>
      </c>
      <c r="C1238" t="s">
        <v>2415</v>
      </c>
      <c r="D1238" t="s">
        <v>2416</v>
      </c>
      <c r="R1238" t="str">
        <v>LLLASLLGILAGLLLTLL</v>
      </c>
    </row>
    <row r="1239" spans="1:18">
      <c r="A1239" s="1">
        <v>1237</v>
      </c>
      <c r="B1239">
        <v>2</v>
      </c>
      <c r="C1239" t="s">
        <v>2417</v>
      </c>
      <c r="D1239" t="s">
        <v>2418</v>
      </c>
      <c r="R1239" t="str">
        <v>LLLAWLLGILAGLLLTLL</v>
      </c>
    </row>
    <row r="1240" spans="1:18">
      <c r="A1240" s="1">
        <v>1238</v>
      </c>
      <c r="B1240">
        <v>2</v>
      </c>
      <c r="C1240" t="s">
        <v>2419</v>
      </c>
      <c r="D1240" t="s">
        <v>2420</v>
      </c>
      <c r="R1240" t="str">
        <v>LLLAILLGILAGLLLTLL</v>
      </c>
    </row>
    <row r="1241" spans="1:18">
      <c r="A1241" s="1">
        <v>1239</v>
      </c>
      <c r="B1241">
        <v>2</v>
      </c>
      <c r="C1241" t="s">
        <v>2421</v>
      </c>
      <c r="D1241" t="s">
        <v>2422</v>
      </c>
      <c r="R1241" t="str">
        <v>LLLAFLLGILAGLLLYLL</v>
      </c>
    </row>
    <row r="1242" spans="1:18">
      <c r="A1242" s="1">
        <v>1240</v>
      </c>
      <c r="B1242">
        <v>2</v>
      </c>
      <c r="C1242" t="s">
        <v>2423</v>
      </c>
      <c r="D1242" t="s">
        <v>2424</v>
      </c>
      <c r="R1242" t="str">
        <v>LLLAFLLGILALLLLTLL</v>
      </c>
    </row>
    <row r="1243" spans="1:18">
      <c r="A1243" s="1">
        <v>1241</v>
      </c>
      <c r="B1243">
        <v>2</v>
      </c>
      <c r="C1243" t="s">
        <v>2425</v>
      </c>
      <c r="D1243" t="s">
        <v>2426</v>
      </c>
      <c r="R1243" t="str">
        <v>LLLAFLLTILAGLLLTLL</v>
      </c>
    </row>
    <row r="1244" spans="1:18">
      <c r="A1244" s="1">
        <v>1242</v>
      </c>
      <c r="B1244">
        <v>2</v>
      </c>
      <c r="C1244" t="s">
        <v>2427</v>
      </c>
      <c r="D1244" t="s">
        <v>2428</v>
      </c>
      <c r="R1244" t="str">
        <v>LLLAFLLFILAGLLLTLL</v>
      </c>
    </row>
    <row r="1245" spans="1:18">
      <c r="A1245" s="1">
        <v>1243</v>
      </c>
      <c r="B1245">
        <v>2</v>
      </c>
      <c r="C1245" t="s">
        <v>2429</v>
      </c>
      <c r="D1245" t="s">
        <v>2430</v>
      </c>
      <c r="R1245" t="str">
        <v>LLLATLLGILAGLLLTLL</v>
      </c>
    </row>
    <row r="1246" spans="1:18">
      <c r="A1246" s="1">
        <v>1244</v>
      </c>
      <c r="B1246">
        <v>2</v>
      </c>
      <c r="C1246" t="s">
        <v>2431</v>
      </c>
      <c r="D1246" t="s">
        <v>2432</v>
      </c>
      <c r="R1246" t="str">
        <v>LLLLLLSALFGAFTTILL</v>
      </c>
    </row>
    <row r="1247" spans="1:18">
      <c r="A1247" s="1">
        <v>1245</v>
      </c>
      <c r="B1247">
        <v>2</v>
      </c>
      <c r="C1247" t="s">
        <v>2433</v>
      </c>
      <c r="D1247" t="s">
        <v>2434</v>
      </c>
      <c r="R1247" t="str">
        <v>LLLLLLSYLFGAFTLILL</v>
      </c>
    </row>
    <row r="1248" spans="1:18">
      <c r="A1248" s="1">
        <v>1246</v>
      </c>
      <c r="B1248">
        <v>2</v>
      </c>
      <c r="C1248" t="s">
        <v>2435</v>
      </c>
      <c r="D1248" t="s">
        <v>2436</v>
      </c>
      <c r="R1248" t="str">
        <v>LLLLLLSYLFGAFTWILL</v>
      </c>
    </row>
    <row r="1249" spans="1:18">
      <c r="A1249" s="1">
        <v>1247</v>
      </c>
      <c r="B1249">
        <v>2</v>
      </c>
      <c r="C1249" t="s">
        <v>2437</v>
      </c>
      <c r="D1249" t="s">
        <v>2438</v>
      </c>
      <c r="R1249" t="str">
        <v>LLLLLLSILFGAFTTILL</v>
      </c>
    </row>
    <row r="1250" spans="1:18">
      <c r="A1250" s="1">
        <v>1248</v>
      </c>
      <c r="B1250">
        <v>2</v>
      </c>
      <c r="C1250" t="s">
        <v>2439</v>
      </c>
      <c r="D1250" t="s">
        <v>2440</v>
      </c>
      <c r="R1250" t="str">
        <v>LLLLLLSYLFGFFTTILL</v>
      </c>
    </row>
    <row r="1251" spans="1:18">
      <c r="A1251" s="1">
        <v>1249</v>
      </c>
      <c r="B1251">
        <v>2</v>
      </c>
      <c r="C1251" t="s">
        <v>2441</v>
      </c>
      <c r="D1251" t="s">
        <v>2442</v>
      </c>
      <c r="R1251" t="str">
        <v>LLLLLLSYLFLAFTTILL</v>
      </c>
    </row>
    <row r="1252" spans="1:18">
      <c r="A1252" s="1">
        <v>1250</v>
      </c>
      <c r="B1252">
        <v>2</v>
      </c>
      <c r="C1252" t="s">
        <v>1500</v>
      </c>
      <c r="D1252" t="s">
        <v>2443</v>
      </c>
      <c r="R1252" t="str">
        <v>LLLLLLLYLFGAFTTILL</v>
      </c>
    </row>
    <row r="1253" spans="1:18">
      <c r="A1253" s="1">
        <v>1251</v>
      </c>
      <c r="B1253">
        <v>2</v>
      </c>
      <c r="C1253" t="s">
        <v>2444</v>
      </c>
      <c r="D1253" t="s">
        <v>2445</v>
      </c>
      <c r="R1253" t="str">
        <v>LLLLLLSYLFTAFTTILL</v>
      </c>
    </row>
    <row r="1254" spans="1:18">
      <c r="A1254" s="1">
        <v>1252</v>
      </c>
      <c r="B1254">
        <v>2</v>
      </c>
      <c r="C1254" t="s">
        <v>2446</v>
      </c>
      <c r="D1254" t="s">
        <v>2447</v>
      </c>
      <c r="R1254" t="str">
        <v>LLLLLLTYLFGAFTTILL</v>
      </c>
    </row>
    <row r="1255" spans="1:18">
      <c r="A1255" s="1">
        <v>1253</v>
      </c>
      <c r="B1255">
        <v>2</v>
      </c>
      <c r="C1255" t="s">
        <v>1508</v>
      </c>
      <c r="D1255" t="s">
        <v>2448</v>
      </c>
      <c r="R1255" t="str">
        <v>LLLALLLGIVITLLFLLL</v>
      </c>
    </row>
    <row r="1256" spans="1:18">
      <c r="A1256" s="1">
        <v>1254</v>
      </c>
      <c r="B1256">
        <v>2</v>
      </c>
      <c r="C1256" t="s">
        <v>1514</v>
      </c>
      <c r="D1256" t="s">
        <v>2449</v>
      </c>
      <c r="R1256" t="str">
        <v>LLLALLLGIVLTLLFLLL</v>
      </c>
    </row>
    <row r="1257" spans="1:18">
      <c r="A1257" s="1">
        <v>1255</v>
      </c>
      <c r="B1257">
        <v>2</v>
      </c>
      <c r="C1257" t="s">
        <v>2450</v>
      </c>
      <c r="D1257" t="s">
        <v>2451</v>
      </c>
      <c r="R1257" t="str">
        <v>LLLALLLGIVTTLLALLL</v>
      </c>
    </row>
    <row r="1258" spans="1:18">
      <c r="A1258" s="1">
        <v>1256</v>
      </c>
      <c r="B1258">
        <v>2</v>
      </c>
      <c r="C1258" t="s">
        <v>2452</v>
      </c>
      <c r="D1258" t="s">
        <v>2453</v>
      </c>
      <c r="R1258" t="str">
        <v>LLLALLLGIVTALLFLLL</v>
      </c>
    </row>
    <row r="1259" spans="1:18">
      <c r="A1259" s="1">
        <v>1257</v>
      </c>
      <c r="B1259">
        <v>2</v>
      </c>
      <c r="C1259" t="s">
        <v>2454</v>
      </c>
      <c r="D1259" t="s">
        <v>2455</v>
      </c>
      <c r="R1259" t="str">
        <v>LLLALLLGIVTTLLLLLL</v>
      </c>
    </row>
    <row r="1260" spans="1:18">
      <c r="A1260" s="1">
        <v>1258</v>
      </c>
      <c r="B1260">
        <v>2</v>
      </c>
      <c r="C1260" t="s">
        <v>2456</v>
      </c>
      <c r="D1260" t="s">
        <v>2457</v>
      </c>
      <c r="R1260" t="str">
        <v>LLLFLLLGIVTTLLFLLL</v>
      </c>
    </row>
    <row r="1261" spans="1:18">
      <c r="A1261" s="1">
        <v>1259</v>
      </c>
      <c r="B1261">
        <v>2</v>
      </c>
      <c r="C1261" t="s">
        <v>2458</v>
      </c>
      <c r="D1261" t="s">
        <v>2459</v>
      </c>
      <c r="R1261" t="str">
        <v>LLLALLLFIVTTLLFLLL</v>
      </c>
    </row>
    <row r="1262" spans="1:18">
      <c r="A1262" s="1">
        <v>1260</v>
      </c>
      <c r="B1262">
        <v>2</v>
      </c>
      <c r="C1262" t="s">
        <v>2460</v>
      </c>
      <c r="D1262" t="s">
        <v>2461</v>
      </c>
      <c r="R1262" t="str">
        <v>LLLILLLGIVTTLLFLLL</v>
      </c>
    </row>
    <row r="1263" spans="1:18">
      <c r="A1263" s="1">
        <v>1261</v>
      </c>
      <c r="B1263">
        <v>2</v>
      </c>
      <c r="C1263" t="s">
        <v>2462</v>
      </c>
      <c r="D1263" t="s">
        <v>2463</v>
      </c>
      <c r="R1263" t="str">
        <v>LLLALLLGIVTTLLTLLL</v>
      </c>
    </row>
    <row r="1264" spans="1:18">
      <c r="A1264" s="1">
        <v>1262</v>
      </c>
      <c r="B1264">
        <v>2</v>
      </c>
      <c r="C1264" t="s">
        <v>2464</v>
      </c>
      <c r="D1264" t="s">
        <v>2465</v>
      </c>
      <c r="R1264" t="str">
        <v>LLLLLLGFLLIALLIALL</v>
      </c>
    </row>
    <row r="1265" spans="1:18">
      <c r="A1265" s="1">
        <v>1263</v>
      </c>
      <c r="B1265">
        <v>2</v>
      </c>
      <c r="C1265" t="s">
        <v>2466</v>
      </c>
      <c r="D1265" t="s">
        <v>2467</v>
      </c>
      <c r="R1265" t="str">
        <v>LLLLLLSFLLIALLTALL</v>
      </c>
    </row>
    <row r="1266" spans="1:18">
      <c r="A1266" s="1">
        <v>1264</v>
      </c>
      <c r="B1266">
        <v>2</v>
      </c>
      <c r="C1266" t="s">
        <v>2468</v>
      </c>
      <c r="D1266" t="s">
        <v>2469</v>
      </c>
      <c r="R1266" t="str">
        <v>LLLLLLGWLLIALLTALL</v>
      </c>
    </row>
    <row r="1267" spans="1:18">
      <c r="A1267" s="1">
        <v>1265</v>
      </c>
      <c r="B1267">
        <v>2</v>
      </c>
      <c r="C1267" t="s">
        <v>2470</v>
      </c>
      <c r="D1267" t="s">
        <v>2471</v>
      </c>
      <c r="R1267" t="str">
        <v>LLLLLLGFLLIALLAALL</v>
      </c>
    </row>
    <row r="1268" spans="1:18">
      <c r="A1268" s="1">
        <v>1266</v>
      </c>
      <c r="B1268">
        <v>2</v>
      </c>
      <c r="C1268" t="s">
        <v>2472</v>
      </c>
      <c r="D1268" t="s">
        <v>2473</v>
      </c>
      <c r="R1268" t="str">
        <v>LLLLLLGFLLILLLTALL</v>
      </c>
    </row>
    <row r="1269" spans="1:18">
      <c r="A1269" s="1">
        <v>1267</v>
      </c>
      <c r="B1269">
        <v>2</v>
      </c>
      <c r="C1269" t="s">
        <v>2474</v>
      </c>
      <c r="D1269" t="s">
        <v>2475</v>
      </c>
      <c r="R1269" t="str">
        <v>LLLLLLIFLLIALLTALL</v>
      </c>
    </row>
    <row r="1270" spans="1:18">
      <c r="A1270" s="1">
        <v>1268</v>
      </c>
      <c r="B1270">
        <v>2</v>
      </c>
      <c r="C1270" t="s">
        <v>2476</v>
      </c>
      <c r="D1270" t="s">
        <v>2477</v>
      </c>
      <c r="R1270" t="str">
        <v>LLLLLLGFLLLALLTALL</v>
      </c>
    </row>
    <row r="1271" spans="1:18">
      <c r="A1271" s="1">
        <v>1269</v>
      </c>
      <c r="B1271">
        <v>2</v>
      </c>
      <c r="C1271" t="s">
        <v>2478</v>
      </c>
      <c r="D1271" t="s">
        <v>2479</v>
      </c>
      <c r="R1271" t="str">
        <v>LLLLLLGILLIALLTALL</v>
      </c>
    </row>
    <row r="1272" spans="1:18">
      <c r="A1272" s="1">
        <v>1270</v>
      </c>
      <c r="B1272">
        <v>2</v>
      </c>
      <c r="C1272" t="s">
        <v>2480</v>
      </c>
      <c r="D1272" t="s">
        <v>2481</v>
      </c>
      <c r="R1272" t="str">
        <v>LLLLLLGFLLITLLTALL</v>
      </c>
    </row>
    <row r="1273" spans="1:18">
      <c r="A1273" s="1">
        <v>1271</v>
      </c>
      <c r="B1273">
        <v>2</v>
      </c>
      <c r="C1273" t="s">
        <v>2482</v>
      </c>
      <c r="D1273" t="s">
        <v>2483</v>
      </c>
      <c r="R1273" t="str">
        <v>LLLTLLASLLGSLLVFLL</v>
      </c>
    </row>
    <row r="1274" spans="1:18">
      <c r="A1274" s="1">
        <v>1272</v>
      </c>
      <c r="B1274">
        <v>2</v>
      </c>
      <c r="C1274" t="s">
        <v>2484</v>
      </c>
      <c r="D1274" t="s">
        <v>2485</v>
      </c>
      <c r="R1274" t="str">
        <v>LLLSLLAALLGSLLVFLL</v>
      </c>
    </row>
    <row r="1275" spans="1:18">
      <c r="A1275" s="1">
        <v>1273</v>
      </c>
      <c r="B1275">
        <v>2</v>
      </c>
      <c r="C1275" t="s">
        <v>2486</v>
      </c>
      <c r="D1275" t="s">
        <v>2487</v>
      </c>
      <c r="R1275" t="str">
        <v>LLLYLLAALLGSLLVFLL</v>
      </c>
    </row>
    <row r="1276" spans="1:18">
      <c r="A1276" s="1">
        <v>1274</v>
      </c>
      <c r="B1276">
        <v>2</v>
      </c>
      <c r="C1276" t="s">
        <v>2488</v>
      </c>
      <c r="D1276" t="s">
        <v>2489</v>
      </c>
      <c r="R1276" t="str">
        <v>LLLTLLAALLGTLLVFLL</v>
      </c>
    </row>
    <row r="1277" spans="1:18">
      <c r="A1277" s="1">
        <v>1275</v>
      </c>
      <c r="B1277">
        <v>2</v>
      </c>
      <c r="C1277" t="s">
        <v>2490</v>
      </c>
      <c r="D1277" t="s">
        <v>2491</v>
      </c>
      <c r="R1277" t="str">
        <v>LLLFLLAALLGSLLVFLL</v>
      </c>
    </row>
    <row r="1278" spans="1:18">
      <c r="A1278" s="1">
        <v>1276</v>
      </c>
      <c r="B1278">
        <v>2</v>
      </c>
      <c r="C1278" t="s">
        <v>2492</v>
      </c>
      <c r="D1278" t="s">
        <v>2493</v>
      </c>
      <c r="R1278" t="str">
        <v>LLLTLLAALLFSLLVFLL</v>
      </c>
    </row>
    <row r="1279" spans="1:18">
      <c r="A1279" s="1">
        <v>1277</v>
      </c>
      <c r="B1279">
        <v>2</v>
      </c>
      <c r="C1279" t="s">
        <v>2494</v>
      </c>
      <c r="D1279" t="s">
        <v>2495</v>
      </c>
      <c r="R1279" t="str">
        <v>LLLTLLIALLGSLLVFLL</v>
      </c>
    </row>
    <row r="1280" spans="1:18">
      <c r="A1280" s="1">
        <v>1278</v>
      </c>
      <c r="B1280">
        <v>2</v>
      </c>
      <c r="C1280" t="s">
        <v>2496</v>
      </c>
      <c r="D1280" t="s">
        <v>2497</v>
      </c>
      <c r="R1280" t="str">
        <v>LLLTLLAILLGSLLVFLL</v>
      </c>
    </row>
    <row r="1281" spans="1:18">
      <c r="A1281" s="1">
        <v>1279</v>
      </c>
      <c r="B1281">
        <v>2</v>
      </c>
      <c r="C1281" t="s">
        <v>2498</v>
      </c>
      <c r="D1281" t="s">
        <v>2499</v>
      </c>
      <c r="R1281" t="str">
        <v>LLLWLLAALLGSLLVFLL</v>
      </c>
    </row>
    <row r="1282" spans="1:18">
      <c r="A1282" s="1">
        <v>1280</v>
      </c>
      <c r="B1282">
        <v>2</v>
      </c>
      <c r="C1282" t="s">
        <v>2500</v>
      </c>
      <c r="D1282" t="s">
        <v>2501</v>
      </c>
      <c r="R1282" t="str">
        <v>LLLWLALALTSYLLLVLL</v>
      </c>
    </row>
    <row r="1283" spans="1:18">
      <c r="A1283" s="1">
        <v>1281</v>
      </c>
      <c r="B1283">
        <v>2</v>
      </c>
      <c r="C1283" t="s">
        <v>2502</v>
      </c>
      <c r="D1283" t="s">
        <v>2503</v>
      </c>
      <c r="R1283" t="str">
        <v>LLLWLALALTSALLLVLL</v>
      </c>
    </row>
    <row r="1284" spans="1:18">
      <c r="A1284" s="1">
        <v>1282</v>
      </c>
      <c r="B1284">
        <v>2</v>
      </c>
      <c r="C1284" t="s">
        <v>2504</v>
      </c>
      <c r="D1284" t="s">
        <v>2505</v>
      </c>
      <c r="R1284" t="str">
        <v>LLLWLALALTSTLLLILL</v>
      </c>
    </row>
    <row r="1285" spans="1:18">
      <c r="A1285" s="1">
        <v>1283</v>
      </c>
      <c r="B1285">
        <v>2</v>
      </c>
      <c r="C1285" t="s">
        <v>2506</v>
      </c>
      <c r="D1285" t="s">
        <v>2507</v>
      </c>
      <c r="R1285" t="str">
        <v>LLLLLALALTSTLLLVLL</v>
      </c>
    </row>
    <row r="1286" spans="1:18">
      <c r="A1286" s="1">
        <v>1284</v>
      </c>
      <c r="B1286">
        <v>2</v>
      </c>
      <c r="C1286" t="s">
        <v>2508</v>
      </c>
      <c r="D1286" t="s">
        <v>2509</v>
      </c>
      <c r="R1286" t="str">
        <v>LLLWLALALTSTLLLWLL</v>
      </c>
    </row>
    <row r="1287" spans="1:18">
      <c r="A1287" s="1">
        <v>1285</v>
      </c>
      <c r="B1287">
        <v>2</v>
      </c>
      <c r="C1287" t="s">
        <v>2510</v>
      </c>
      <c r="D1287" t="s">
        <v>2511</v>
      </c>
      <c r="R1287" t="str">
        <v>LLLWLALLLTSTLLLVLL</v>
      </c>
    </row>
    <row r="1288" spans="1:18">
      <c r="A1288" s="1">
        <v>1286</v>
      </c>
      <c r="B1288">
        <v>2</v>
      </c>
      <c r="C1288" t="s">
        <v>2512</v>
      </c>
      <c r="D1288" t="s">
        <v>2513</v>
      </c>
      <c r="R1288" t="str">
        <v>LLLWLALALTSWLLLVLL</v>
      </c>
    </row>
    <row r="1289" spans="1:18">
      <c r="A1289" s="1">
        <v>1287</v>
      </c>
      <c r="B1289">
        <v>2</v>
      </c>
      <c r="C1289" t="s">
        <v>2514</v>
      </c>
      <c r="D1289" t="s">
        <v>2515</v>
      </c>
      <c r="R1289" t="str">
        <v>LLLSLALALTSTLLLVLL</v>
      </c>
    </row>
    <row r="1290" spans="1:18">
      <c r="A1290" s="1">
        <v>1288</v>
      </c>
      <c r="B1290">
        <v>2</v>
      </c>
      <c r="C1290" t="s">
        <v>2516</v>
      </c>
      <c r="D1290" t="s">
        <v>2517</v>
      </c>
      <c r="R1290" t="str">
        <v>LLLWLALALTSTLLLTLL</v>
      </c>
    </row>
    <row r="1291" spans="1:18">
      <c r="A1291" s="1">
        <v>1289</v>
      </c>
      <c r="B1291">
        <v>2</v>
      </c>
      <c r="C1291" t="s">
        <v>2518</v>
      </c>
      <c r="D1291" t="s">
        <v>2519</v>
      </c>
      <c r="R1291" t="str">
        <v>LLLLLLYFLLGVLVTTLL</v>
      </c>
    </row>
    <row r="1292" spans="1:18">
      <c r="A1292" s="1">
        <v>1290</v>
      </c>
      <c r="B1292">
        <v>2</v>
      </c>
      <c r="C1292" t="s">
        <v>2520</v>
      </c>
      <c r="D1292" t="s">
        <v>2521</v>
      </c>
      <c r="R1292" t="str">
        <v>LLLLLLTYLLGVLVTTLL</v>
      </c>
    </row>
    <row r="1293" spans="1:18">
      <c r="A1293" s="1">
        <v>1291</v>
      </c>
      <c r="B1293">
        <v>2</v>
      </c>
      <c r="C1293" t="s">
        <v>2522</v>
      </c>
      <c r="D1293" t="s">
        <v>2523</v>
      </c>
      <c r="R1293" t="str">
        <v>LLLLLLTFLLGWLVTTLL</v>
      </c>
    </row>
    <row r="1294" spans="1:18">
      <c r="A1294" s="1">
        <v>1292</v>
      </c>
      <c r="B1294">
        <v>2</v>
      </c>
      <c r="C1294" t="s">
        <v>2524</v>
      </c>
      <c r="D1294" t="s">
        <v>2525</v>
      </c>
      <c r="R1294" t="str">
        <v>LLLLLLTSLLGVLVTTLL</v>
      </c>
    </row>
    <row r="1295" spans="1:18">
      <c r="A1295" s="1">
        <v>1293</v>
      </c>
      <c r="B1295">
        <v>2</v>
      </c>
      <c r="C1295" t="s">
        <v>2526</v>
      </c>
      <c r="D1295" t="s">
        <v>2527</v>
      </c>
      <c r="R1295" t="str">
        <v>LLLLLLTFLLGFLVTTLL</v>
      </c>
    </row>
    <row r="1296" spans="1:18">
      <c r="A1296" s="1">
        <v>1294</v>
      </c>
      <c r="B1296">
        <v>2</v>
      </c>
      <c r="C1296" t="s">
        <v>2528</v>
      </c>
      <c r="D1296" t="s">
        <v>2529</v>
      </c>
      <c r="R1296" t="str">
        <v>LLLLLLTFLLAVLVTTLL</v>
      </c>
    </row>
    <row r="1297" spans="1:18">
      <c r="A1297" s="1">
        <v>1295</v>
      </c>
      <c r="B1297">
        <v>2</v>
      </c>
      <c r="C1297" t="s">
        <v>2530</v>
      </c>
      <c r="D1297" t="s">
        <v>2531</v>
      </c>
      <c r="R1297" t="str">
        <v>LLLLLLTFLLYVLVTTLL</v>
      </c>
    </row>
    <row r="1298" spans="1:18">
      <c r="A1298" s="1">
        <v>1296</v>
      </c>
      <c r="B1298">
        <v>2</v>
      </c>
      <c r="C1298" t="s">
        <v>2532</v>
      </c>
      <c r="D1298" t="s">
        <v>2533</v>
      </c>
      <c r="R1298" t="str">
        <v>LLLLLLTFLLSVLVTTLL</v>
      </c>
    </row>
    <row r="1299" spans="1:18">
      <c r="A1299" s="1">
        <v>1297</v>
      </c>
      <c r="B1299">
        <v>2</v>
      </c>
      <c r="C1299" t="s">
        <v>2534</v>
      </c>
      <c r="D1299" t="s">
        <v>2535</v>
      </c>
      <c r="R1299" t="str">
        <v>LLLLLLTFLLGTLVTTLL</v>
      </c>
    </row>
    <row r="1300" spans="1:18">
      <c r="A1300" s="1">
        <v>1298</v>
      </c>
      <c r="B1300">
        <v>2</v>
      </c>
      <c r="C1300" t="s">
        <v>2536</v>
      </c>
      <c r="D1300" t="s">
        <v>2537</v>
      </c>
      <c r="R1300" t="str">
        <v>LLLALLTILLGVSLYTLL</v>
      </c>
    </row>
    <row r="1301" spans="1:18">
      <c r="A1301" s="1">
        <v>1299</v>
      </c>
      <c r="B1301">
        <v>2</v>
      </c>
      <c r="C1301" t="s">
        <v>2538</v>
      </c>
      <c r="D1301" t="s">
        <v>2539</v>
      </c>
      <c r="R1301" t="str">
        <v>LLLALLTSLLGVSLYTLL</v>
      </c>
    </row>
    <row r="1302" spans="1:18">
      <c r="A1302" s="1">
        <v>1300</v>
      </c>
      <c r="B1302">
        <v>2</v>
      </c>
      <c r="C1302" t="s">
        <v>2540</v>
      </c>
      <c r="D1302" t="s">
        <v>2541</v>
      </c>
      <c r="R1302" t="str">
        <v>LLLALLTLLLGVSLSTLL</v>
      </c>
    </row>
    <row r="1303" spans="1:18">
      <c r="A1303" s="1">
        <v>1301</v>
      </c>
      <c r="B1303">
        <v>2</v>
      </c>
      <c r="C1303" t="s">
        <v>2542</v>
      </c>
      <c r="D1303" t="s">
        <v>2543</v>
      </c>
      <c r="R1303" t="str">
        <v>LLLALLTLLLGYSLYTLL</v>
      </c>
    </row>
    <row r="1304" spans="1:18">
      <c r="A1304" s="1">
        <v>1302</v>
      </c>
      <c r="B1304">
        <v>2</v>
      </c>
      <c r="C1304" t="s">
        <v>2544</v>
      </c>
      <c r="D1304" t="s">
        <v>2545</v>
      </c>
      <c r="R1304" t="str">
        <v>LLLALLTLLLGVSLFTLL</v>
      </c>
    </row>
    <row r="1305" spans="1:18">
      <c r="A1305" s="1">
        <v>1303</v>
      </c>
      <c r="B1305">
        <v>2</v>
      </c>
      <c r="C1305" t="s">
        <v>2546</v>
      </c>
      <c r="D1305" t="s">
        <v>2547</v>
      </c>
      <c r="R1305" t="str">
        <v>LLLALLTLLLTVSLYTLL</v>
      </c>
    </row>
    <row r="1306" spans="1:18">
      <c r="A1306" s="1">
        <v>1304</v>
      </c>
      <c r="B1306">
        <v>2</v>
      </c>
      <c r="C1306" t="s">
        <v>2548</v>
      </c>
      <c r="D1306" t="s">
        <v>2549</v>
      </c>
      <c r="R1306" t="str">
        <v>LLLLLLTLLLGVSLYTLL</v>
      </c>
    </row>
    <row r="1307" spans="1:18">
      <c r="A1307" s="1">
        <v>1305</v>
      </c>
      <c r="B1307">
        <v>2</v>
      </c>
      <c r="C1307" t="s">
        <v>2550</v>
      </c>
      <c r="D1307" t="s">
        <v>2551</v>
      </c>
      <c r="R1307" t="str">
        <v>LLLALLTLLLWVSLYTLL</v>
      </c>
    </row>
    <row r="1308" spans="1:18">
      <c r="A1308" s="1">
        <v>1306</v>
      </c>
      <c r="B1308">
        <v>2</v>
      </c>
      <c r="C1308" t="s">
        <v>2552</v>
      </c>
      <c r="D1308" t="s">
        <v>2553</v>
      </c>
      <c r="R1308" t="str">
        <v>LLLALLTTLLGVSLYTLL</v>
      </c>
    </row>
    <row r="1309" spans="1:18">
      <c r="A1309" s="1">
        <v>1307</v>
      </c>
      <c r="B1309">
        <v>2</v>
      </c>
      <c r="C1309" t="s">
        <v>2554</v>
      </c>
      <c r="D1309" t="s">
        <v>2555</v>
      </c>
      <c r="R1309" t="str">
        <v>LLLTLLGSVLFWLLILLL</v>
      </c>
    </row>
    <row r="1310" spans="1:18">
      <c r="A1310" s="1">
        <v>1308</v>
      </c>
      <c r="B1310">
        <v>2</v>
      </c>
      <c r="C1310" t="s">
        <v>2556</v>
      </c>
      <c r="D1310" t="s">
        <v>2557</v>
      </c>
      <c r="R1310" t="str">
        <v>LLLYLLGSVLFWLLSLLL</v>
      </c>
    </row>
    <row r="1311" spans="1:18">
      <c r="A1311" s="1">
        <v>1309</v>
      </c>
      <c r="B1311">
        <v>2</v>
      </c>
      <c r="C1311" t="s">
        <v>2558</v>
      </c>
      <c r="D1311" t="s">
        <v>2559</v>
      </c>
      <c r="R1311" t="str">
        <v>LLLWLLGSVLFWLLILLL</v>
      </c>
    </row>
    <row r="1312" spans="1:18">
      <c r="A1312" s="1">
        <v>1310</v>
      </c>
      <c r="B1312">
        <v>2</v>
      </c>
      <c r="C1312" t="s">
        <v>2560</v>
      </c>
      <c r="D1312" t="s">
        <v>2561</v>
      </c>
      <c r="R1312" t="str">
        <v>LLLYLLGWVLFWLLILLL</v>
      </c>
    </row>
    <row r="1313" spans="1:18">
      <c r="A1313" s="1">
        <v>1311</v>
      </c>
      <c r="B1313">
        <v>2</v>
      </c>
      <c r="C1313" t="s">
        <v>2562</v>
      </c>
      <c r="D1313" t="s">
        <v>2563</v>
      </c>
      <c r="R1313" t="str">
        <v>LLLLLLGSVLFWLLILLL</v>
      </c>
    </row>
    <row r="1314" spans="1:18">
      <c r="A1314" s="1">
        <v>1312</v>
      </c>
      <c r="B1314">
        <v>2</v>
      </c>
      <c r="C1314" t="s">
        <v>2564</v>
      </c>
      <c r="D1314" t="s">
        <v>2565</v>
      </c>
      <c r="R1314" t="str">
        <v>LLLSLLGSVLFWLLILLL</v>
      </c>
    </row>
    <row r="1315" spans="1:18">
      <c r="A1315" s="1">
        <v>1313</v>
      </c>
      <c r="B1315">
        <v>2</v>
      </c>
      <c r="C1315" t="s">
        <v>2566</v>
      </c>
      <c r="D1315" t="s">
        <v>2567</v>
      </c>
      <c r="R1315" t="str">
        <v>LLLYLLGYVLFWLLILLL</v>
      </c>
    </row>
    <row r="1316" spans="1:18">
      <c r="A1316" s="1">
        <v>1314</v>
      </c>
      <c r="B1316">
        <v>2</v>
      </c>
      <c r="C1316" t="s">
        <v>2568</v>
      </c>
      <c r="D1316" t="s">
        <v>2569</v>
      </c>
      <c r="R1316" t="str">
        <v>LLLILLGSVLFWLLILLL</v>
      </c>
    </row>
    <row r="1317" spans="1:18">
      <c r="A1317" s="1">
        <v>1315</v>
      </c>
      <c r="B1317">
        <v>2</v>
      </c>
      <c r="C1317" t="s">
        <v>2570</v>
      </c>
      <c r="D1317" t="s">
        <v>2571</v>
      </c>
      <c r="R1317" t="str">
        <v>LLLYLLGTVLFWLLILLL</v>
      </c>
    </row>
    <row r="1318" spans="1:18">
      <c r="A1318" s="1">
        <v>1316</v>
      </c>
      <c r="B1318">
        <v>2</v>
      </c>
      <c r="C1318" t="s">
        <v>2572</v>
      </c>
      <c r="D1318" t="s">
        <v>2573</v>
      </c>
      <c r="R1318" t="str">
        <v>LLLFLSLTLLGILLLFTL</v>
      </c>
    </row>
    <row r="1319" spans="1:18">
      <c r="A1319" s="1">
        <v>1317</v>
      </c>
      <c r="B1319">
        <v>2</v>
      </c>
      <c r="C1319" t="s">
        <v>2574</v>
      </c>
      <c r="D1319" t="s">
        <v>2575</v>
      </c>
      <c r="R1319" t="str">
        <v>LLLFLSLILLGILLVFTL</v>
      </c>
    </row>
    <row r="1320" spans="1:18">
      <c r="A1320" s="1">
        <v>1318</v>
      </c>
      <c r="B1320">
        <v>2</v>
      </c>
      <c r="C1320" t="s">
        <v>2576</v>
      </c>
      <c r="D1320" t="s">
        <v>2577</v>
      </c>
      <c r="R1320" t="str">
        <v>LLLFLSLTLLGILLSFTL</v>
      </c>
    </row>
    <row r="1321" spans="1:18">
      <c r="A1321" s="1">
        <v>1319</v>
      </c>
      <c r="B1321">
        <v>2</v>
      </c>
      <c r="C1321" t="s">
        <v>2578</v>
      </c>
      <c r="D1321" t="s">
        <v>2579</v>
      </c>
      <c r="R1321" t="str">
        <v>LLLFLSLLLLGILLVFTL</v>
      </c>
    </row>
    <row r="1322" spans="1:18">
      <c r="A1322" s="1">
        <v>1320</v>
      </c>
      <c r="B1322">
        <v>2</v>
      </c>
      <c r="C1322" t="s">
        <v>2580</v>
      </c>
      <c r="D1322" t="s">
        <v>2581</v>
      </c>
      <c r="R1322" t="str">
        <v>LLLFLSLTLLGILLFFTL</v>
      </c>
    </row>
    <row r="1323" spans="1:18">
      <c r="A1323" s="1">
        <v>1321</v>
      </c>
      <c r="B1323">
        <v>2</v>
      </c>
      <c r="C1323" t="s">
        <v>2582</v>
      </c>
      <c r="D1323" t="s">
        <v>2583</v>
      </c>
      <c r="R1323" t="str">
        <v>LLLFLSLYLLGILLVFTL</v>
      </c>
    </row>
    <row r="1324" spans="1:18">
      <c r="A1324" s="1">
        <v>1322</v>
      </c>
      <c r="B1324">
        <v>2</v>
      </c>
      <c r="C1324" t="s">
        <v>2584</v>
      </c>
      <c r="D1324" t="s">
        <v>2585</v>
      </c>
      <c r="R1324" t="str">
        <v>LLLFLSLTLLLILLVFTL</v>
      </c>
    </row>
    <row r="1325" spans="1:18">
      <c r="A1325" s="1">
        <v>1323</v>
      </c>
      <c r="B1325">
        <v>2</v>
      </c>
      <c r="C1325" t="s">
        <v>2586</v>
      </c>
      <c r="D1325" t="s">
        <v>2587</v>
      </c>
      <c r="R1325" t="str">
        <v>LLLFLSLTLLYILLVFTL</v>
      </c>
    </row>
    <row r="1326" spans="1:18">
      <c r="A1326" s="1">
        <v>1324</v>
      </c>
      <c r="B1326">
        <v>2</v>
      </c>
      <c r="C1326" t="s">
        <v>2588</v>
      </c>
      <c r="D1326" t="s">
        <v>2589</v>
      </c>
      <c r="R1326" t="str">
        <v>LLLFLSLTLLGWLLVFTL</v>
      </c>
    </row>
    <row r="1327" spans="1:18">
      <c r="A1327" s="1">
        <v>1325</v>
      </c>
      <c r="B1327">
        <v>2</v>
      </c>
      <c r="C1327" t="s">
        <v>2590</v>
      </c>
      <c r="D1327" t="s">
        <v>2591</v>
      </c>
      <c r="R1327" t="str">
        <v>LLLILLVIVLAALLILTL</v>
      </c>
    </row>
    <row r="1328" spans="1:18">
      <c r="A1328" s="1">
        <v>1326</v>
      </c>
      <c r="B1328">
        <v>2</v>
      </c>
      <c r="C1328" t="s">
        <v>2592</v>
      </c>
      <c r="D1328" t="s">
        <v>2593</v>
      </c>
      <c r="R1328" t="str">
        <v>LLLILLIIVLAALLTLTL</v>
      </c>
    </row>
    <row r="1329" spans="1:18">
      <c r="A1329" s="1">
        <v>1327</v>
      </c>
      <c r="B1329">
        <v>2</v>
      </c>
      <c r="C1329" t="s">
        <v>2594</v>
      </c>
      <c r="D1329" t="s">
        <v>2595</v>
      </c>
      <c r="R1329" t="str">
        <v>LLLILLVWVLAALLTLTL</v>
      </c>
    </row>
    <row r="1330" spans="1:18">
      <c r="A1330" s="1">
        <v>1328</v>
      </c>
      <c r="B1330">
        <v>2</v>
      </c>
      <c r="C1330" t="s">
        <v>2596</v>
      </c>
      <c r="D1330" t="s">
        <v>2597</v>
      </c>
      <c r="R1330" t="str">
        <v>LLLLLLVIVLAALLTLTL</v>
      </c>
    </row>
    <row r="1331" spans="1:18">
      <c r="A1331" s="1">
        <v>1329</v>
      </c>
      <c r="B1331">
        <v>2</v>
      </c>
      <c r="C1331" t="s">
        <v>2598</v>
      </c>
      <c r="D1331" t="s">
        <v>2599</v>
      </c>
      <c r="R1331" t="str">
        <v>LLLALLVIVLAALLTLTL</v>
      </c>
    </row>
    <row r="1332" spans="1:18">
      <c r="A1332" s="1">
        <v>1330</v>
      </c>
      <c r="B1332">
        <v>2</v>
      </c>
      <c r="C1332" t="s">
        <v>2600</v>
      </c>
      <c r="D1332" t="s">
        <v>2601</v>
      </c>
      <c r="R1332" t="str">
        <v>LLLILLVIVLIALLTLTL</v>
      </c>
    </row>
    <row r="1333" spans="1:18">
      <c r="A1333" s="1">
        <v>1331</v>
      </c>
      <c r="B1333">
        <v>2</v>
      </c>
      <c r="C1333" t="s">
        <v>2602</v>
      </c>
      <c r="D1333" t="s">
        <v>2603</v>
      </c>
      <c r="R1333" t="str">
        <v>LLLILLFIVLAALLTLTL</v>
      </c>
    </row>
    <row r="1334" spans="1:18">
      <c r="A1334" s="1">
        <v>1332</v>
      </c>
      <c r="B1334">
        <v>2</v>
      </c>
      <c r="C1334" t="s">
        <v>2604</v>
      </c>
      <c r="D1334" t="s">
        <v>2605</v>
      </c>
      <c r="R1334" t="str">
        <v>LLLILLLIVLAALLTLTL</v>
      </c>
    </row>
    <row r="1335" spans="1:18">
      <c r="A1335" s="1">
        <v>1333</v>
      </c>
      <c r="B1335">
        <v>2</v>
      </c>
      <c r="C1335" t="s">
        <v>2606</v>
      </c>
      <c r="D1335" t="s">
        <v>2607</v>
      </c>
      <c r="R1335" t="str">
        <v>LLLILLVIVLTALLTLTL</v>
      </c>
    </row>
    <row r="1336" spans="1:18">
      <c r="A1336" s="1">
        <v>1334</v>
      </c>
      <c r="B1336">
        <v>2</v>
      </c>
      <c r="C1336" t="s">
        <v>2608</v>
      </c>
      <c r="D1336" t="s">
        <v>2609</v>
      </c>
      <c r="R1336" t="str">
        <v>LLLALLGLLVSWTLFLLL</v>
      </c>
    </row>
    <row r="1337" spans="1:18">
      <c r="A1337" s="1">
        <v>1335</v>
      </c>
      <c r="B1337">
        <v>2</v>
      </c>
      <c r="C1337" t="s">
        <v>2610</v>
      </c>
      <c r="D1337" t="s">
        <v>2611</v>
      </c>
      <c r="R1337" t="str">
        <v>LLLALLGLLVSSTLFLLL</v>
      </c>
    </row>
    <row r="1338" spans="1:18">
      <c r="A1338" s="1">
        <v>1336</v>
      </c>
      <c r="B1338">
        <v>2</v>
      </c>
      <c r="C1338" t="s">
        <v>2612</v>
      </c>
      <c r="D1338" t="s">
        <v>2613</v>
      </c>
      <c r="R1338" t="str">
        <v>LLLALLILLVSLTLFLLL</v>
      </c>
    </row>
    <row r="1339" spans="1:18">
      <c r="A1339" s="1">
        <v>1337</v>
      </c>
      <c r="B1339">
        <v>2</v>
      </c>
      <c r="C1339" t="s">
        <v>2614</v>
      </c>
      <c r="D1339" t="s">
        <v>2615</v>
      </c>
      <c r="R1339" t="str">
        <v>LLLALLGLLVSLTLALLL</v>
      </c>
    </row>
    <row r="1340" spans="1:18">
      <c r="A1340" s="1">
        <v>1338</v>
      </c>
      <c r="B1340">
        <v>2</v>
      </c>
      <c r="C1340" t="s">
        <v>2616</v>
      </c>
      <c r="D1340" t="s">
        <v>2617</v>
      </c>
      <c r="R1340" t="str">
        <v>LLLALLGILVSLTLFLLL</v>
      </c>
    </row>
    <row r="1341" spans="1:18">
      <c r="A1341" s="1">
        <v>1339</v>
      </c>
      <c r="B1341">
        <v>2</v>
      </c>
      <c r="C1341" t="s">
        <v>2618</v>
      </c>
      <c r="D1341" t="s">
        <v>2619</v>
      </c>
      <c r="R1341" t="str">
        <v>LLLALLGLLVILTLFLLL</v>
      </c>
    </row>
    <row r="1342" spans="1:18">
      <c r="A1342" s="1">
        <v>1340</v>
      </c>
      <c r="B1342">
        <v>2</v>
      </c>
      <c r="C1342" t="s">
        <v>2620</v>
      </c>
      <c r="D1342" t="s">
        <v>2621</v>
      </c>
      <c r="R1342" t="str">
        <v>LLLALLGLLVSLTLWLLL</v>
      </c>
    </row>
    <row r="1343" spans="1:18">
      <c r="A1343" s="1">
        <v>1341</v>
      </c>
      <c r="B1343">
        <v>2</v>
      </c>
      <c r="C1343" t="s">
        <v>2622</v>
      </c>
      <c r="D1343" t="s">
        <v>2623</v>
      </c>
      <c r="R1343" t="str">
        <v>LLLALLGLLVSLTLILLL</v>
      </c>
    </row>
    <row r="1344" spans="1:18">
      <c r="A1344" s="1">
        <v>1342</v>
      </c>
      <c r="B1344">
        <v>2</v>
      </c>
      <c r="C1344" t="s">
        <v>2624</v>
      </c>
      <c r="D1344" t="s">
        <v>2625</v>
      </c>
      <c r="R1344" t="str">
        <v>LLLALLTLLVSLTLFLLL</v>
      </c>
    </row>
    <row r="1345" spans="1:18">
      <c r="A1345" s="1">
        <v>1343</v>
      </c>
      <c r="B1345">
        <v>2</v>
      </c>
      <c r="C1345" t="s">
        <v>2626</v>
      </c>
      <c r="D1345" t="s">
        <v>2627</v>
      </c>
      <c r="R1345" t="str">
        <v>LLLSLLFAVLTALLFLLL</v>
      </c>
    </row>
    <row r="1346" spans="1:18">
      <c r="A1346" s="1">
        <v>1344</v>
      </c>
      <c r="B1346">
        <v>2</v>
      </c>
      <c r="C1346" t="s">
        <v>2628</v>
      </c>
      <c r="D1346" t="s">
        <v>2629</v>
      </c>
      <c r="R1346" t="str">
        <v>LLLSLLFAVLLALLTLLL</v>
      </c>
    </row>
    <row r="1347" spans="1:18">
      <c r="A1347" s="1">
        <v>1345</v>
      </c>
      <c r="B1347">
        <v>2</v>
      </c>
      <c r="C1347" t="s">
        <v>2630</v>
      </c>
      <c r="D1347" t="s">
        <v>2631</v>
      </c>
      <c r="R1347" t="str">
        <v>LLLSLLFAVLWALLTLLL</v>
      </c>
    </row>
    <row r="1348" spans="1:18">
      <c r="A1348" s="1">
        <v>1346</v>
      </c>
      <c r="B1348">
        <v>2</v>
      </c>
      <c r="C1348" t="s">
        <v>2632</v>
      </c>
      <c r="D1348" t="s">
        <v>2633</v>
      </c>
      <c r="R1348" t="str">
        <v>LLLSLLFAVLAALLTLLL</v>
      </c>
    </row>
    <row r="1349" spans="1:18">
      <c r="A1349" s="1">
        <v>1347</v>
      </c>
      <c r="B1349">
        <v>2</v>
      </c>
      <c r="C1349" t="s">
        <v>2634</v>
      </c>
      <c r="D1349" t="s">
        <v>2635</v>
      </c>
      <c r="R1349" t="str">
        <v>LLLSLLFAVLTALLWLLL</v>
      </c>
    </row>
    <row r="1350" spans="1:18">
      <c r="A1350" s="1">
        <v>1348</v>
      </c>
      <c r="B1350">
        <v>2</v>
      </c>
      <c r="C1350" t="s">
        <v>2636</v>
      </c>
      <c r="D1350" t="s">
        <v>2637</v>
      </c>
      <c r="R1350" t="str">
        <v>LLLLLLFAVLTALLTLLL</v>
      </c>
    </row>
    <row r="1351" spans="1:18">
      <c r="A1351" s="1">
        <v>1349</v>
      </c>
      <c r="B1351">
        <v>2</v>
      </c>
      <c r="C1351" t="s">
        <v>2638</v>
      </c>
      <c r="D1351" t="s">
        <v>2639</v>
      </c>
      <c r="R1351" t="str">
        <v>LLLSLLFWVLTALLTLLL</v>
      </c>
    </row>
    <row r="1352" spans="1:18">
      <c r="A1352" s="1">
        <v>1350</v>
      </c>
      <c r="B1352">
        <v>2</v>
      </c>
      <c r="C1352" t="s">
        <v>2640</v>
      </c>
      <c r="D1352" t="s">
        <v>2641</v>
      </c>
      <c r="R1352" t="str">
        <v>LLLSLLFLVLTALLTLLL</v>
      </c>
    </row>
    <row r="1353" spans="1:18">
      <c r="A1353" s="1">
        <v>1351</v>
      </c>
      <c r="B1353">
        <v>2</v>
      </c>
      <c r="C1353" t="s">
        <v>2642</v>
      </c>
      <c r="D1353" t="s">
        <v>2643</v>
      </c>
      <c r="R1353" t="str">
        <v>LLLSLLFAVLTTLLTLLL</v>
      </c>
    </row>
    <row r="1354" spans="1:18">
      <c r="A1354" s="1">
        <v>1352</v>
      </c>
      <c r="B1354">
        <v>2</v>
      </c>
      <c r="C1354" t="s">
        <v>2644</v>
      </c>
      <c r="D1354" t="s">
        <v>2645</v>
      </c>
      <c r="R1354" t="str">
        <v>LLLGLLATLLFILYVLLL</v>
      </c>
    </row>
    <row r="1355" spans="1:18">
      <c r="A1355" s="1">
        <v>1353</v>
      </c>
      <c r="B1355">
        <v>2</v>
      </c>
      <c r="C1355" t="s">
        <v>2646</v>
      </c>
      <c r="D1355" t="s">
        <v>2647</v>
      </c>
      <c r="R1355" t="str">
        <v>LLLGLLTTLLWILYVLLL</v>
      </c>
    </row>
    <row r="1356" spans="1:18">
      <c r="A1356" s="1">
        <v>1354</v>
      </c>
      <c r="B1356">
        <v>2</v>
      </c>
      <c r="C1356" t="s">
        <v>2648</v>
      </c>
      <c r="D1356" t="s">
        <v>2649</v>
      </c>
      <c r="R1356" t="str">
        <v>LLLGLLTTLLFILYFLLL</v>
      </c>
    </row>
    <row r="1357" spans="1:18">
      <c r="A1357" s="1">
        <v>1355</v>
      </c>
      <c r="B1357">
        <v>2</v>
      </c>
      <c r="C1357" t="s">
        <v>2650</v>
      </c>
      <c r="D1357" t="s">
        <v>2651</v>
      </c>
      <c r="R1357" t="str">
        <v>LLLSLLTTLLFILYVLLL</v>
      </c>
    </row>
    <row r="1358" spans="1:18">
      <c r="A1358" s="1">
        <v>1356</v>
      </c>
      <c r="B1358">
        <v>2</v>
      </c>
      <c r="C1358" t="s">
        <v>2652</v>
      </c>
      <c r="D1358" t="s">
        <v>2653</v>
      </c>
      <c r="R1358" t="str">
        <v>LLLGLLTSLLFILYVLLL</v>
      </c>
    </row>
    <row r="1359" spans="1:18">
      <c r="A1359" s="1">
        <v>1357</v>
      </c>
      <c r="B1359">
        <v>2</v>
      </c>
      <c r="C1359" t="s">
        <v>2654</v>
      </c>
      <c r="D1359" t="s">
        <v>2655</v>
      </c>
      <c r="R1359" t="str">
        <v>LLLGLLTTLLLILYVLLL</v>
      </c>
    </row>
    <row r="1360" spans="1:18">
      <c r="A1360" s="1">
        <v>1358</v>
      </c>
      <c r="B1360">
        <v>2</v>
      </c>
      <c r="C1360" t="s">
        <v>2656</v>
      </c>
      <c r="D1360" t="s">
        <v>2657</v>
      </c>
      <c r="R1360" t="str">
        <v>LLLGLLTFLLFILYVLLL</v>
      </c>
    </row>
    <row r="1361" spans="1:18">
      <c r="A1361" s="1">
        <v>1359</v>
      </c>
      <c r="B1361">
        <v>2</v>
      </c>
      <c r="C1361" t="s">
        <v>2658</v>
      </c>
      <c r="D1361" t="s">
        <v>2659</v>
      </c>
      <c r="R1361" t="str">
        <v>LLLGLLTYLLFILYVLLL</v>
      </c>
    </row>
    <row r="1362" spans="1:18">
      <c r="A1362" s="1">
        <v>1360</v>
      </c>
      <c r="B1362">
        <v>2</v>
      </c>
      <c r="C1362" t="s">
        <v>2660</v>
      </c>
      <c r="D1362" t="s">
        <v>2661</v>
      </c>
      <c r="R1362" t="str">
        <v>LLLWLLTTLLFILYVLLL</v>
      </c>
    </row>
    <row r="1363" spans="1:18">
      <c r="A1363" s="1">
        <v>1361</v>
      </c>
      <c r="B1363">
        <v>2</v>
      </c>
      <c r="C1363" t="s">
        <v>2662</v>
      </c>
      <c r="D1363" t="s">
        <v>2663</v>
      </c>
      <c r="R1363" t="str">
        <v>LLLLFLLTGLFLLISLLL</v>
      </c>
    </row>
    <row r="1364" spans="1:18">
      <c r="A1364" s="1">
        <v>1362</v>
      </c>
      <c r="B1364">
        <v>2</v>
      </c>
      <c r="C1364" t="s">
        <v>2664</v>
      </c>
      <c r="D1364" t="s">
        <v>2665</v>
      </c>
      <c r="R1364" t="str">
        <v>LLLLFLLTGLFTLIYLLL</v>
      </c>
    </row>
    <row r="1365" spans="1:18">
      <c r="A1365" s="1">
        <v>1363</v>
      </c>
      <c r="B1365">
        <v>2</v>
      </c>
      <c r="C1365" t="s">
        <v>2666</v>
      </c>
      <c r="D1365" t="s">
        <v>2667</v>
      </c>
      <c r="R1365" t="str">
        <v>LLLLFLLFGLFLLIYLLL</v>
      </c>
    </row>
    <row r="1366" spans="1:18">
      <c r="A1366" s="1">
        <v>1364</v>
      </c>
      <c r="B1366">
        <v>2</v>
      </c>
      <c r="C1366" t="s">
        <v>2668</v>
      </c>
      <c r="D1366" t="s">
        <v>2669</v>
      </c>
      <c r="R1366" t="str">
        <v>LLLLFLLAGLFLLIYLLL</v>
      </c>
    </row>
    <row r="1367" spans="1:18">
      <c r="A1367" s="1">
        <v>1365</v>
      </c>
      <c r="B1367">
        <v>2</v>
      </c>
      <c r="C1367" t="s">
        <v>2670</v>
      </c>
      <c r="D1367" t="s">
        <v>2671</v>
      </c>
      <c r="R1367" t="str">
        <v>LLLLFLLYGLFLLIYLLL</v>
      </c>
    </row>
    <row r="1368" spans="1:18">
      <c r="A1368" s="1">
        <v>1366</v>
      </c>
      <c r="B1368">
        <v>2</v>
      </c>
      <c r="C1368" t="s">
        <v>2672</v>
      </c>
      <c r="D1368" t="s">
        <v>2673</v>
      </c>
      <c r="R1368" t="str">
        <v>LLLLFLLWGLFLLIYLLL</v>
      </c>
    </row>
    <row r="1369" spans="1:18">
      <c r="A1369" s="1">
        <v>1367</v>
      </c>
      <c r="B1369">
        <v>2</v>
      </c>
      <c r="C1369" t="s">
        <v>2674</v>
      </c>
      <c r="D1369" t="s">
        <v>2675</v>
      </c>
      <c r="R1369" t="str">
        <v>LLLLFLLTGLFLLILLLL</v>
      </c>
    </row>
    <row r="1370" spans="1:18">
      <c r="A1370" s="1">
        <v>1368</v>
      </c>
      <c r="B1370">
        <v>2</v>
      </c>
      <c r="C1370" t="s">
        <v>2676</v>
      </c>
      <c r="D1370" t="s">
        <v>2677</v>
      </c>
      <c r="R1370" t="str">
        <v>LLLLILLTGLFLLIYLLL</v>
      </c>
    </row>
    <row r="1371" spans="1:18">
      <c r="A1371" s="1">
        <v>1369</v>
      </c>
      <c r="B1371">
        <v>2</v>
      </c>
      <c r="C1371" t="s">
        <v>2678</v>
      </c>
      <c r="D1371" t="s">
        <v>2679</v>
      </c>
      <c r="R1371" t="str">
        <v>LLLLFLLTGLFLLITLLL</v>
      </c>
    </row>
    <row r="1372" spans="1:18">
      <c r="A1372" s="1">
        <v>1370</v>
      </c>
      <c r="B1372">
        <v>2</v>
      </c>
      <c r="C1372" t="s">
        <v>2680</v>
      </c>
      <c r="D1372" t="s">
        <v>2681</v>
      </c>
      <c r="R1372" t="str">
        <v>LLLLALTAFLSLLLILLL</v>
      </c>
    </row>
    <row r="1373" spans="1:18">
      <c r="A1373" s="1">
        <v>1371</v>
      </c>
      <c r="B1373">
        <v>2</v>
      </c>
      <c r="C1373" t="s">
        <v>2682</v>
      </c>
      <c r="D1373" t="s">
        <v>2683</v>
      </c>
      <c r="R1373" t="str">
        <v>LLLLALTAFLALLLILLL</v>
      </c>
    </row>
    <row r="1374" spans="1:18">
      <c r="A1374" s="1">
        <v>1372</v>
      </c>
      <c r="B1374">
        <v>2</v>
      </c>
      <c r="C1374" t="s">
        <v>2684</v>
      </c>
      <c r="D1374" t="s">
        <v>2685</v>
      </c>
      <c r="R1374" t="str">
        <v>LLLLALTAWLTLLLILLL</v>
      </c>
    </row>
    <row r="1375" spans="1:18">
      <c r="A1375" s="1">
        <v>1373</v>
      </c>
      <c r="B1375">
        <v>2</v>
      </c>
      <c r="C1375" t="s">
        <v>2686</v>
      </c>
      <c r="D1375" t="s">
        <v>2687</v>
      </c>
      <c r="R1375" t="str">
        <v>LLLLALTASLTLLLILLL</v>
      </c>
    </row>
    <row r="1376" spans="1:18">
      <c r="A1376" s="1">
        <v>1374</v>
      </c>
      <c r="B1376">
        <v>2</v>
      </c>
      <c r="C1376" t="s">
        <v>2688</v>
      </c>
      <c r="D1376" t="s">
        <v>2689</v>
      </c>
      <c r="R1376" t="str">
        <v>LLLLALTLFLTLLLILLL</v>
      </c>
    </row>
    <row r="1377" spans="1:18">
      <c r="A1377" s="1">
        <v>1375</v>
      </c>
      <c r="B1377">
        <v>2</v>
      </c>
      <c r="C1377" t="s">
        <v>2690</v>
      </c>
      <c r="D1377" t="s">
        <v>2691</v>
      </c>
      <c r="R1377" t="str">
        <v>LLLLILTAFLTLLLILLL</v>
      </c>
    </row>
    <row r="1378" spans="1:18">
      <c r="A1378" s="1">
        <v>1376</v>
      </c>
      <c r="B1378">
        <v>2</v>
      </c>
      <c r="C1378" t="s">
        <v>2692</v>
      </c>
      <c r="D1378" t="s">
        <v>2693</v>
      </c>
      <c r="R1378" t="str">
        <v>LLLLWLTAFLTLLLILLL</v>
      </c>
    </row>
    <row r="1379" spans="1:18">
      <c r="A1379" s="1">
        <v>1377</v>
      </c>
      <c r="B1379">
        <v>2</v>
      </c>
      <c r="C1379" t="s">
        <v>2694</v>
      </c>
      <c r="D1379" t="s">
        <v>2695</v>
      </c>
      <c r="R1379" t="str">
        <v>LLLLTLTAFLTLLLILLL</v>
      </c>
    </row>
    <row r="1380" spans="1:18">
      <c r="A1380" s="1">
        <v>1378</v>
      </c>
      <c r="B1380">
        <v>2</v>
      </c>
      <c r="C1380" t="s">
        <v>2696</v>
      </c>
      <c r="D1380" t="s">
        <v>2697</v>
      </c>
      <c r="R1380" t="str">
        <v>LLLLALTWFLTLLLILLL</v>
      </c>
    </row>
    <row r="1381" spans="1:18">
      <c r="A1381" s="1">
        <v>1379</v>
      </c>
      <c r="B1381">
        <v>2</v>
      </c>
      <c r="C1381" t="s">
        <v>2698</v>
      </c>
      <c r="D1381" t="s">
        <v>2699</v>
      </c>
      <c r="R1381" t="str">
        <v>LLLSLLSALLGGLLYTLL</v>
      </c>
    </row>
    <row r="1382" spans="1:18">
      <c r="A1382" s="1">
        <v>1380</v>
      </c>
      <c r="B1382">
        <v>2</v>
      </c>
      <c r="C1382" t="s">
        <v>2700</v>
      </c>
      <c r="D1382" t="s">
        <v>2701</v>
      </c>
      <c r="R1382" t="str">
        <v>LLLTLLSALLGGLLYTLL</v>
      </c>
    </row>
    <row r="1383" spans="1:18">
      <c r="A1383" s="1">
        <v>1381</v>
      </c>
      <c r="B1383">
        <v>2</v>
      </c>
      <c r="C1383" t="s">
        <v>2702</v>
      </c>
      <c r="D1383" t="s">
        <v>2703</v>
      </c>
      <c r="R1383" t="str">
        <v>LLLGLLLALLGGLLYTLL</v>
      </c>
    </row>
    <row r="1384" spans="1:18">
      <c r="A1384" s="1">
        <v>1382</v>
      </c>
      <c r="B1384">
        <v>2</v>
      </c>
      <c r="C1384" t="s">
        <v>2704</v>
      </c>
      <c r="D1384" t="s">
        <v>2705</v>
      </c>
      <c r="R1384" t="str">
        <v>LLLWLLSALLGGLLYTLL</v>
      </c>
    </row>
    <row r="1385" spans="1:18">
      <c r="A1385" s="1">
        <v>1383</v>
      </c>
      <c r="B1385">
        <v>2</v>
      </c>
      <c r="C1385" t="s">
        <v>2706</v>
      </c>
      <c r="D1385" t="s">
        <v>2707</v>
      </c>
      <c r="R1385" t="str">
        <v>LLLGLLFALLGGLLYTLL</v>
      </c>
    </row>
    <row r="1386" spans="1:18">
      <c r="A1386" s="1">
        <v>1384</v>
      </c>
      <c r="B1386">
        <v>2</v>
      </c>
      <c r="C1386" t="s">
        <v>2708</v>
      </c>
      <c r="D1386" t="s">
        <v>2709</v>
      </c>
      <c r="R1386" t="str">
        <v>LLLGLLSALLFGLLYTLL</v>
      </c>
    </row>
    <row r="1387" spans="1:18">
      <c r="A1387" s="1">
        <v>1385</v>
      </c>
      <c r="B1387">
        <v>2</v>
      </c>
      <c r="C1387" t="s">
        <v>2710</v>
      </c>
      <c r="D1387" t="s">
        <v>2711</v>
      </c>
      <c r="R1387" t="str">
        <v>LLLGLLSLLLGGLLYTLL</v>
      </c>
    </row>
    <row r="1388" spans="1:18">
      <c r="A1388" s="1">
        <v>1386</v>
      </c>
      <c r="B1388">
        <v>2</v>
      </c>
      <c r="C1388" t="s">
        <v>2712</v>
      </c>
      <c r="D1388" t="s">
        <v>2713</v>
      </c>
      <c r="R1388" t="str">
        <v>LLLGLLSALLGGLLLTLL</v>
      </c>
    </row>
    <row r="1389" spans="1:18">
      <c r="A1389" s="1">
        <v>1387</v>
      </c>
      <c r="B1389">
        <v>2</v>
      </c>
      <c r="C1389" t="s">
        <v>2714</v>
      </c>
      <c r="D1389" t="s">
        <v>2715</v>
      </c>
      <c r="R1389" t="str">
        <v>LLLYLLSALLGGLLYTLL</v>
      </c>
    </row>
    <row r="1390" spans="1:18">
      <c r="A1390" s="1">
        <v>1388</v>
      </c>
      <c r="B1390">
        <v>2</v>
      </c>
      <c r="C1390" t="s">
        <v>2716</v>
      </c>
      <c r="D1390" t="s">
        <v>2717</v>
      </c>
      <c r="R1390" t="str">
        <v>LLLGLLTAALLSLLYWLL</v>
      </c>
    </row>
    <row r="1391" spans="1:18">
      <c r="A1391" s="1">
        <v>1389</v>
      </c>
      <c r="B1391">
        <v>2</v>
      </c>
      <c r="C1391" t="s">
        <v>2718</v>
      </c>
      <c r="D1391" t="s">
        <v>2719</v>
      </c>
      <c r="R1391" t="str">
        <v>LLLGLLTSALLSLLYVLL</v>
      </c>
    </row>
    <row r="1392" spans="1:18">
      <c r="A1392" s="1">
        <v>1390</v>
      </c>
      <c r="B1392">
        <v>2</v>
      </c>
      <c r="C1392" t="s">
        <v>2720</v>
      </c>
      <c r="D1392" t="s">
        <v>2721</v>
      </c>
      <c r="R1392" t="str">
        <v>LLLGLLTAALLSLLYSLL</v>
      </c>
    </row>
    <row r="1393" spans="1:18">
      <c r="A1393" s="1">
        <v>1391</v>
      </c>
      <c r="B1393">
        <v>2</v>
      </c>
      <c r="C1393" t="s">
        <v>2722</v>
      </c>
      <c r="D1393" t="s">
        <v>2723</v>
      </c>
      <c r="R1393" t="str">
        <v>LLLGLLTAALLSLLYLLL</v>
      </c>
    </row>
    <row r="1394" spans="1:18">
      <c r="A1394" s="1">
        <v>1392</v>
      </c>
      <c r="B1394">
        <v>2</v>
      </c>
      <c r="C1394" t="s">
        <v>2724</v>
      </c>
      <c r="D1394" t="s">
        <v>2725</v>
      </c>
      <c r="R1394" t="str">
        <v>LLLGLLTAALLSLLTVLL</v>
      </c>
    </row>
    <row r="1395" spans="1:18">
      <c r="A1395" s="1">
        <v>1393</v>
      </c>
      <c r="B1395">
        <v>2</v>
      </c>
      <c r="C1395" t="s">
        <v>2726</v>
      </c>
      <c r="D1395" t="s">
        <v>2727</v>
      </c>
      <c r="R1395" t="str">
        <v>LLLGLLTAALLYLLYVLL</v>
      </c>
    </row>
    <row r="1396" spans="1:18">
      <c r="A1396" s="1">
        <v>1394</v>
      </c>
      <c r="B1396">
        <v>2</v>
      </c>
      <c r="C1396" t="s">
        <v>2728</v>
      </c>
      <c r="D1396" t="s">
        <v>2729</v>
      </c>
      <c r="R1396" t="str">
        <v>LLLGLLTYALLSLLYVLL</v>
      </c>
    </row>
    <row r="1397" spans="1:18">
      <c r="A1397" s="1">
        <v>1395</v>
      </c>
      <c r="B1397">
        <v>2</v>
      </c>
      <c r="C1397" t="s">
        <v>2730</v>
      </c>
      <c r="D1397" t="s">
        <v>2731</v>
      </c>
      <c r="R1397" t="str">
        <v>LLLGLLTAALLTLLYVLL</v>
      </c>
    </row>
    <row r="1398" spans="1:18">
      <c r="A1398" s="1">
        <v>1396</v>
      </c>
      <c r="B1398">
        <v>2</v>
      </c>
      <c r="C1398" t="s">
        <v>2732</v>
      </c>
      <c r="D1398" t="s">
        <v>2733</v>
      </c>
      <c r="R1398" t="str">
        <v>LLLGLLTAALTSLLYVLL</v>
      </c>
    </row>
    <row r="1399" spans="1:18">
      <c r="A1399" s="1">
        <v>1397</v>
      </c>
      <c r="B1399">
        <v>2</v>
      </c>
      <c r="C1399" t="s">
        <v>2734</v>
      </c>
      <c r="D1399" t="s">
        <v>2735</v>
      </c>
      <c r="R1399" t="str">
        <v>LLLLLLTSLLAWLVLLLL</v>
      </c>
    </row>
    <row r="1400" spans="1:18">
      <c r="A1400" s="1">
        <v>1398</v>
      </c>
      <c r="B1400">
        <v>2</v>
      </c>
      <c r="C1400" t="s">
        <v>2736</v>
      </c>
      <c r="D1400" t="s">
        <v>2737</v>
      </c>
      <c r="R1400" t="str">
        <v>LLLFLLTSLLAWLVSLLL</v>
      </c>
    </row>
    <row r="1401" spans="1:18">
      <c r="A1401" s="1">
        <v>1399</v>
      </c>
      <c r="B1401">
        <v>2</v>
      </c>
      <c r="C1401" t="s">
        <v>2738</v>
      </c>
      <c r="D1401" t="s">
        <v>2739</v>
      </c>
      <c r="R1401" t="str">
        <v>LLLLLLTSLLAWLVILLL</v>
      </c>
    </row>
    <row r="1402" spans="1:18">
      <c r="A1402" s="1">
        <v>1400</v>
      </c>
      <c r="B1402">
        <v>2</v>
      </c>
      <c r="C1402" t="s">
        <v>2740</v>
      </c>
      <c r="D1402" t="s">
        <v>2741</v>
      </c>
      <c r="R1402" t="str">
        <v>LLLLLLTSLLSWLVSLLL</v>
      </c>
    </row>
    <row r="1403" spans="1:18">
      <c r="A1403" s="1">
        <v>1401</v>
      </c>
      <c r="B1403">
        <v>2</v>
      </c>
      <c r="C1403" t="s">
        <v>2742</v>
      </c>
      <c r="D1403" t="s">
        <v>2743</v>
      </c>
      <c r="R1403" t="str">
        <v>LLLLLLTWLLAWLVSLLL</v>
      </c>
    </row>
    <row r="1404" spans="1:18">
      <c r="A1404" s="1">
        <v>1402</v>
      </c>
      <c r="B1404">
        <v>2</v>
      </c>
      <c r="C1404" t="s">
        <v>2744</v>
      </c>
      <c r="D1404" t="s">
        <v>2745</v>
      </c>
      <c r="R1404" t="str">
        <v>LLLLLLTSLLAWLVFLLL</v>
      </c>
    </row>
    <row r="1405" spans="1:18">
      <c r="A1405" s="1">
        <v>1403</v>
      </c>
      <c r="B1405">
        <v>2</v>
      </c>
      <c r="C1405" t="s">
        <v>2746</v>
      </c>
      <c r="D1405" t="s">
        <v>2747</v>
      </c>
      <c r="R1405" t="str">
        <v>LLLLLLTSLLIWLVSLLL</v>
      </c>
    </row>
    <row r="1406" spans="1:18">
      <c r="A1406" s="1">
        <v>1404</v>
      </c>
      <c r="B1406">
        <v>2</v>
      </c>
      <c r="C1406" t="s">
        <v>2748</v>
      </c>
      <c r="D1406" t="s">
        <v>2749</v>
      </c>
      <c r="R1406" t="str">
        <v>LLLLLLTILLAWLVSLLL</v>
      </c>
    </row>
    <row r="1407" spans="1:18">
      <c r="A1407" s="1">
        <v>1405</v>
      </c>
      <c r="B1407">
        <v>2</v>
      </c>
      <c r="C1407" t="s">
        <v>2750</v>
      </c>
      <c r="D1407" t="s">
        <v>2751</v>
      </c>
      <c r="R1407" t="str">
        <v>LLLLLLTSLLFWLVSLLL</v>
      </c>
    </row>
    <row r="1408" spans="1:18">
      <c r="A1408" s="1">
        <v>1406</v>
      </c>
      <c r="B1408">
        <v>2</v>
      </c>
      <c r="C1408" t="s">
        <v>2752</v>
      </c>
      <c r="D1408" t="s">
        <v>2753</v>
      </c>
      <c r="R1408" t="str">
        <v>LLLLLLFALIGALVFLLL</v>
      </c>
    </row>
    <row r="1409" spans="1:18">
      <c r="A1409" s="1">
        <v>1407</v>
      </c>
      <c r="B1409">
        <v>2</v>
      </c>
      <c r="C1409" t="s">
        <v>2754</v>
      </c>
      <c r="D1409" t="s">
        <v>2755</v>
      </c>
      <c r="R1409" t="str">
        <v>LLLLLLAALIGALVTLLL</v>
      </c>
    </row>
    <row r="1410" spans="1:18">
      <c r="A1410" s="1">
        <v>1408</v>
      </c>
      <c r="B1410">
        <v>2</v>
      </c>
      <c r="C1410" t="s">
        <v>2756</v>
      </c>
      <c r="D1410" t="s">
        <v>2757</v>
      </c>
      <c r="R1410" t="str">
        <v>LLLLLLFALIGALATLLL</v>
      </c>
    </row>
    <row r="1411" spans="1:18">
      <c r="A1411" s="1">
        <v>1409</v>
      </c>
      <c r="B1411">
        <v>2</v>
      </c>
      <c r="C1411" t="s">
        <v>2758</v>
      </c>
      <c r="D1411" t="s">
        <v>2759</v>
      </c>
      <c r="R1411" t="str">
        <v>LLLLLLWALIGALVTLLL</v>
      </c>
    </row>
    <row r="1412" spans="1:18">
      <c r="A1412" s="1">
        <v>1410</v>
      </c>
      <c r="B1412">
        <v>2</v>
      </c>
      <c r="C1412" t="s">
        <v>2760</v>
      </c>
      <c r="D1412" t="s">
        <v>2761</v>
      </c>
      <c r="R1412" t="str">
        <v>LLLLLLFALIGALYTLLL</v>
      </c>
    </row>
    <row r="1413" spans="1:18">
      <c r="A1413" s="1">
        <v>1411</v>
      </c>
      <c r="B1413">
        <v>2</v>
      </c>
      <c r="C1413" t="s">
        <v>2762</v>
      </c>
      <c r="D1413" t="s">
        <v>2763</v>
      </c>
      <c r="R1413" t="str">
        <v>LLLLLLFALISALVTLLL</v>
      </c>
    </row>
    <row r="1414" spans="1:18">
      <c r="A1414" s="1">
        <v>1412</v>
      </c>
      <c r="B1414">
        <v>2</v>
      </c>
      <c r="C1414" t="s">
        <v>2764</v>
      </c>
      <c r="D1414" t="s">
        <v>2765</v>
      </c>
      <c r="R1414" t="str">
        <v>LLLLLLFALIGALVILLL</v>
      </c>
    </row>
    <row r="1415" spans="1:18">
      <c r="A1415" s="1">
        <v>1413</v>
      </c>
      <c r="B1415">
        <v>2</v>
      </c>
      <c r="C1415" t="s">
        <v>2766</v>
      </c>
      <c r="D1415" t="s">
        <v>2767</v>
      </c>
      <c r="R1415" t="str">
        <v>LLLLLLFALIIALVTLLL</v>
      </c>
    </row>
    <row r="1416" spans="1:18">
      <c r="A1416" s="1">
        <v>1414</v>
      </c>
      <c r="B1416">
        <v>2</v>
      </c>
      <c r="C1416" t="s">
        <v>2768</v>
      </c>
      <c r="D1416" t="s">
        <v>2769</v>
      </c>
      <c r="R1416" t="str">
        <v>LLLLLLFYLIGALVTLLL</v>
      </c>
    </row>
    <row r="1417" spans="1:18">
      <c r="A1417" s="1">
        <v>1415</v>
      </c>
      <c r="B1417">
        <v>2</v>
      </c>
      <c r="C1417" t="s">
        <v>2770</v>
      </c>
      <c r="D1417" t="s">
        <v>2771</v>
      </c>
      <c r="R1417" t="str">
        <v>LLLFLASYLLGYLLTILL</v>
      </c>
    </row>
    <row r="1418" spans="1:18">
      <c r="A1418" s="1">
        <v>1416</v>
      </c>
      <c r="B1418">
        <v>2</v>
      </c>
      <c r="C1418" t="s">
        <v>2772</v>
      </c>
      <c r="D1418" t="s">
        <v>2773</v>
      </c>
      <c r="R1418" t="str">
        <v>LLLFLAILLLGYLLTILL</v>
      </c>
    </row>
    <row r="1419" spans="1:18">
      <c r="A1419" s="1">
        <v>1417</v>
      </c>
      <c r="B1419">
        <v>2</v>
      </c>
      <c r="C1419" t="s">
        <v>2774</v>
      </c>
      <c r="D1419" t="s">
        <v>2775</v>
      </c>
      <c r="R1419" t="str">
        <v>LLLFLASLLLGLLLTILL</v>
      </c>
    </row>
    <row r="1420" spans="1:18">
      <c r="A1420" s="1">
        <v>1418</v>
      </c>
      <c r="B1420">
        <v>2</v>
      </c>
      <c r="C1420" t="s">
        <v>2776</v>
      </c>
      <c r="D1420" t="s">
        <v>2777</v>
      </c>
      <c r="R1420" t="str">
        <v>LLLFLASLLLGALLTILL</v>
      </c>
    </row>
    <row r="1421" spans="1:18">
      <c r="A1421" s="1">
        <v>1419</v>
      </c>
      <c r="B1421">
        <v>2</v>
      </c>
      <c r="C1421" t="s">
        <v>2778</v>
      </c>
      <c r="D1421" t="s">
        <v>2779</v>
      </c>
      <c r="R1421" t="str">
        <v>LLLFLASLLLGSLLTILL</v>
      </c>
    </row>
    <row r="1422" spans="1:18">
      <c r="A1422" s="1">
        <v>1420</v>
      </c>
      <c r="B1422">
        <v>2</v>
      </c>
      <c r="C1422" t="s">
        <v>2780</v>
      </c>
      <c r="D1422" t="s">
        <v>2781</v>
      </c>
      <c r="R1422" t="str">
        <v>LLLFLASLLLGYLLLILL</v>
      </c>
    </row>
    <row r="1423" spans="1:18">
      <c r="A1423" s="1">
        <v>1421</v>
      </c>
      <c r="B1423">
        <v>2</v>
      </c>
      <c r="C1423" t="s">
        <v>2782</v>
      </c>
      <c r="D1423" t="s">
        <v>2783</v>
      </c>
      <c r="R1423" t="str">
        <v>LLLFLASLLLLYLLTILL</v>
      </c>
    </row>
    <row r="1424" spans="1:18">
      <c r="A1424" s="1">
        <v>1422</v>
      </c>
      <c r="B1424">
        <v>2</v>
      </c>
      <c r="C1424" t="s">
        <v>2784</v>
      </c>
      <c r="D1424" t="s">
        <v>2785</v>
      </c>
      <c r="R1424" t="str">
        <v>LLLFLASLLLGYLLYILL</v>
      </c>
    </row>
    <row r="1425" spans="1:18">
      <c r="A1425" s="1">
        <v>1423</v>
      </c>
      <c r="B1425">
        <v>2</v>
      </c>
      <c r="C1425" t="s">
        <v>2786</v>
      </c>
      <c r="D1425" t="s">
        <v>2787</v>
      </c>
      <c r="R1425" t="str">
        <v>LLLFLASTLLGYLLTILL</v>
      </c>
    </row>
    <row r="1426" spans="1:18">
      <c r="A1426" s="1">
        <v>1424</v>
      </c>
      <c r="B1426">
        <v>2</v>
      </c>
      <c r="C1426" t="s">
        <v>2788</v>
      </c>
      <c r="D1426" t="s">
        <v>2789</v>
      </c>
      <c r="R1426" t="str">
        <v>LLLYLTSVLFLLLLGLLL</v>
      </c>
    </row>
    <row r="1427" spans="1:18">
      <c r="A1427" s="1">
        <v>1425</v>
      </c>
      <c r="B1427">
        <v>2</v>
      </c>
      <c r="C1427" t="s">
        <v>2790</v>
      </c>
      <c r="D1427" t="s">
        <v>2791</v>
      </c>
      <c r="R1427" t="str">
        <v>LLLYLTLVLFLLLLGLLL</v>
      </c>
    </row>
    <row r="1428" spans="1:18">
      <c r="A1428" s="1">
        <v>1426</v>
      </c>
      <c r="B1428">
        <v>2</v>
      </c>
      <c r="C1428" t="s">
        <v>2792</v>
      </c>
      <c r="D1428" t="s">
        <v>2793</v>
      </c>
      <c r="R1428" t="str">
        <v>LLLYLTYVLFLLLWGLLL</v>
      </c>
    </row>
    <row r="1429" spans="1:18">
      <c r="A1429" s="1">
        <v>1427</v>
      </c>
      <c r="B1429">
        <v>2</v>
      </c>
      <c r="C1429" t="s">
        <v>2794</v>
      </c>
      <c r="D1429" t="s">
        <v>2795</v>
      </c>
      <c r="R1429" t="str">
        <v>LLLYLTYSLFLLLLGLLL</v>
      </c>
    </row>
    <row r="1430" spans="1:18">
      <c r="A1430" s="1">
        <v>1428</v>
      </c>
      <c r="B1430">
        <v>2</v>
      </c>
      <c r="C1430" t="s">
        <v>2796</v>
      </c>
      <c r="D1430" t="s">
        <v>2797</v>
      </c>
      <c r="R1430" t="str">
        <v>LLLYLTYVLFSLLLGLLL</v>
      </c>
    </row>
    <row r="1431" spans="1:18">
      <c r="A1431" s="1">
        <v>1429</v>
      </c>
      <c r="B1431">
        <v>2</v>
      </c>
      <c r="C1431" t="s">
        <v>2798</v>
      </c>
      <c r="D1431" t="s">
        <v>2799</v>
      </c>
      <c r="R1431" t="str">
        <v>LLLSLTYVLFLLLLGLLL</v>
      </c>
    </row>
    <row r="1432" spans="1:18">
      <c r="A1432" s="1">
        <v>1430</v>
      </c>
      <c r="B1432">
        <v>2</v>
      </c>
      <c r="C1432" t="s">
        <v>2800</v>
      </c>
      <c r="D1432" t="s">
        <v>2801</v>
      </c>
      <c r="R1432" t="str">
        <v>LLLILTYVLFLLLLGLLL</v>
      </c>
    </row>
    <row r="1433" spans="1:18">
      <c r="A1433" s="1">
        <v>1431</v>
      </c>
      <c r="B1433">
        <v>2</v>
      </c>
      <c r="C1433" t="s">
        <v>2802</v>
      </c>
      <c r="D1433" t="s">
        <v>2803</v>
      </c>
      <c r="R1433" t="str">
        <v>LLLYLTYVLFILLLGLLL</v>
      </c>
    </row>
    <row r="1434" spans="1:18">
      <c r="A1434" s="1">
        <v>1432</v>
      </c>
      <c r="B1434">
        <v>2</v>
      </c>
      <c r="C1434" t="s">
        <v>2804</v>
      </c>
      <c r="D1434" t="s">
        <v>2805</v>
      </c>
      <c r="R1434" t="str">
        <v>LLLYLTTVLFLLLLGLLL</v>
      </c>
    </row>
    <row r="1435" spans="1:18">
      <c r="A1435" s="1">
        <v>1433</v>
      </c>
      <c r="B1435">
        <v>2</v>
      </c>
      <c r="C1435" t="s">
        <v>2806</v>
      </c>
      <c r="D1435" t="s">
        <v>2807</v>
      </c>
      <c r="R1435" t="str">
        <v>LLLGLLFVLLGLLGALLL</v>
      </c>
    </row>
    <row r="1436" spans="1:18">
      <c r="A1436" s="1">
        <v>1434</v>
      </c>
      <c r="B1436">
        <v>2</v>
      </c>
      <c r="C1436" t="s">
        <v>2808</v>
      </c>
      <c r="D1436" t="s">
        <v>2809</v>
      </c>
      <c r="R1436" t="str">
        <v>LLLGLLSWLLGLLGALLL</v>
      </c>
    </row>
    <row r="1437" spans="1:18">
      <c r="A1437" s="1">
        <v>1435</v>
      </c>
      <c r="B1437">
        <v>2</v>
      </c>
      <c r="C1437" t="s">
        <v>2810</v>
      </c>
      <c r="D1437" t="s">
        <v>2811</v>
      </c>
      <c r="R1437" t="str">
        <v>LLLGLLSFLLGLLGALLL</v>
      </c>
    </row>
    <row r="1438" spans="1:18">
      <c r="A1438" s="1">
        <v>1436</v>
      </c>
      <c r="B1438">
        <v>2</v>
      </c>
      <c r="C1438" t="s">
        <v>2812</v>
      </c>
      <c r="D1438" t="s">
        <v>2813</v>
      </c>
      <c r="R1438" t="str">
        <v>LLLGLLSTLLGLLGALLL</v>
      </c>
    </row>
    <row r="1439" spans="1:18">
      <c r="A1439" s="1">
        <v>1437</v>
      </c>
      <c r="B1439">
        <v>2</v>
      </c>
      <c r="C1439" t="s">
        <v>2814</v>
      </c>
      <c r="D1439" t="s">
        <v>2815</v>
      </c>
      <c r="R1439" t="str">
        <v>LLLGLLSILLGLLGALLL</v>
      </c>
    </row>
    <row r="1440" spans="1:18">
      <c r="A1440" s="1">
        <v>1438</v>
      </c>
      <c r="B1440">
        <v>2</v>
      </c>
      <c r="C1440" t="s">
        <v>2816</v>
      </c>
      <c r="D1440" t="s">
        <v>2817</v>
      </c>
      <c r="R1440" t="str">
        <v>LLLGLLSVLLWLLGALLL</v>
      </c>
    </row>
    <row r="1441" spans="1:18">
      <c r="A1441" s="1">
        <v>1439</v>
      </c>
      <c r="B1441">
        <v>2</v>
      </c>
      <c r="C1441" t="s">
        <v>2818</v>
      </c>
      <c r="D1441" t="s">
        <v>2819</v>
      </c>
      <c r="R1441" t="str">
        <v>LLLGLLSVLLALLGALLL</v>
      </c>
    </row>
    <row r="1442" spans="1:18">
      <c r="A1442" s="1">
        <v>1440</v>
      </c>
      <c r="B1442">
        <v>2</v>
      </c>
      <c r="C1442" t="s">
        <v>2820</v>
      </c>
      <c r="D1442" t="s">
        <v>2821</v>
      </c>
      <c r="R1442" t="str">
        <v>LLLGLLSVLLGLLGYLLL</v>
      </c>
    </row>
    <row r="1443" spans="1:18">
      <c r="A1443" s="1">
        <v>1441</v>
      </c>
      <c r="B1443">
        <v>2</v>
      </c>
      <c r="C1443" t="s">
        <v>2822</v>
      </c>
      <c r="D1443" t="s">
        <v>2823</v>
      </c>
      <c r="R1443" t="str">
        <v>LLLGLLSYLLGLLGALLL</v>
      </c>
    </row>
    <row r="1444" spans="1:18">
      <c r="A1444" s="1">
        <v>1442</v>
      </c>
      <c r="B1444">
        <v>2</v>
      </c>
      <c r="C1444" t="s">
        <v>2824</v>
      </c>
      <c r="D1444" t="s">
        <v>2825</v>
      </c>
      <c r="R1444" t="str">
        <v>LLLWLLAVLLAALLTITL</v>
      </c>
    </row>
    <row r="1445" spans="1:18">
      <c r="A1445" s="1">
        <v>1443</v>
      </c>
      <c r="B1445">
        <v>2</v>
      </c>
      <c r="C1445" t="s">
        <v>2826</v>
      </c>
      <c r="D1445" t="s">
        <v>2827</v>
      </c>
      <c r="R1445" t="str">
        <v>LLLWLLFVLLALLLTITL</v>
      </c>
    </row>
    <row r="1446" spans="1:18">
      <c r="A1446" s="1">
        <v>1444</v>
      </c>
      <c r="B1446">
        <v>2</v>
      </c>
      <c r="C1446" t="s">
        <v>2828</v>
      </c>
      <c r="D1446" t="s">
        <v>2829</v>
      </c>
      <c r="R1446" t="str">
        <v>LLLWLLYVLLAALLTITL</v>
      </c>
    </row>
    <row r="1447" spans="1:18">
      <c r="A1447" s="1">
        <v>1445</v>
      </c>
      <c r="B1447">
        <v>2</v>
      </c>
      <c r="C1447" t="s">
        <v>2830</v>
      </c>
      <c r="D1447" t="s">
        <v>2831</v>
      </c>
      <c r="R1447" t="str">
        <v>LLLWLLFVLLSALLTITL</v>
      </c>
    </row>
    <row r="1448" spans="1:18">
      <c r="A1448" s="1">
        <v>1446</v>
      </c>
      <c r="B1448">
        <v>2</v>
      </c>
      <c r="C1448" t="s">
        <v>2832</v>
      </c>
      <c r="D1448" t="s">
        <v>2833</v>
      </c>
      <c r="R1448" t="str">
        <v>LLLWLLLVLLAALLTITL</v>
      </c>
    </row>
    <row r="1449" spans="1:18">
      <c r="A1449" s="1">
        <v>1447</v>
      </c>
      <c r="B1449">
        <v>2</v>
      </c>
      <c r="C1449" t="s">
        <v>2834</v>
      </c>
      <c r="D1449" t="s">
        <v>2835</v>
      </c>
      <c r="R1449" t="str">
        <v>LLLWLLFVLLIALLTITL</v>
      </c>
    </row>
    <row r="1450" spans="1:18">
      <c r="A1450" s="1">
        <v>1448</v>
      </c>
      <c r="B1450">
        <v>2</v>
      </c>
      <c r="C1450" t="s">
        <v>2836</v>
      </c>
      <c r="D1450" t="s">
        <v>2837</v>
      </c>
      <c r="R1450" t="str">
        <v>LLLWLLFVLLFALLTITL</v>
      </c>
    </row>
    <row r="1451" spans="1:18">
      <c r="A1451" s="1">
        <v>1449</v>
      </c>
      <c r="B1451">
        <v>2</v>
      </c>
      <c r="C1451" t="s">
        <v>2838</v>
      </c>
      <c r="D1451" t="s">
        <v>2839</v>
      </c>
      <c r="R1451" t="str">
        <v>LLLWLLFVLLWALLTITL</v>
      </c>
    </row>
    <row r="1452" spans="1:18">
      <c r="A1452" s="1">
        <v>1450</v>
      </c>
      <c r="B1452">
        <v>2</v>
      </c>
      <c r="C1452" t="s">
        <v>2840</v>
      </c>
      <c r="D1452" t="s">
        <v>2841</v>
      </c>
      <c r="R1452" t="str">
        <v>LLLWLLFTLLAALLTITL</v>
      </c>
    </row>
    <row r="1453" spans="1:18">
      <c r="A1453" s="1">
        <v>1451</v>
      </c>
      <c r="B1453">
        <v>2</v>
      </c>
      <c r="C1453" t="s">
        <v>2842</v>
      </c>
      <c r="D1453" t="s">
        <v>2843</v>
      </c>
      <c r="R1453" t="str">
        <v>LLLALLATLSAVLLIGLL</v>
      </c>
    </row>
    <row r="1454" spans="1:18">
      <c r="A1454" s="1">
        <v>1452</v>
      </c>
      <c r="B1454">
        <v>2</v>
      </c>
      <c r="C1454" t="s">
        <v>2844</v>
      </c>
      <c r="D1454" t="s">
        <v>2845</v>
      </c>
      <c r="R1454" t="str">
        <v>LLLALLTSLSAVLLIGLL</v>
      </c>
    </row>
    <row r="1455" spans="1:18">
      <c r="A1455" s="1">
        <v>1453</v>
      </c>
      <c r="B1455">
        <v>2</v>
      </c>
      <c r="C1455" t="s">
        <v>2846</v>
      </c>
      <c r="D1455" t="s">
        <v>2847</v>
      </c>
      <c r="R1455" t="str">
        <v>LLLALLFTLSAVLLIGLL</v>
      </c>
    </row>
    <row r="1456" spans="1:18">
      <c r="A1456" s="1">
        <v>1454</v>
      </c>
      <c r="B1456">
        <v>2</v>
      </c>
      <c r="C1456" t="s">
        <v>2848</v>
      </c>
      <c r="D1456" t="s">
        <v>2849</v>
      </c>
      <c r="R1456" t="str">
        <v>LLLALLTTLSYVLLIGLL</v>
      </c>
    </row>
    <row r="1457" spans="1:18">
      <c r="A1457" s="1">
        <v>1455</v>
      </c>
      <c r="B1457">
        <v>2</v>
      </c>
      <c r="C1457" t="s">
        <v>2850</v>
      </c>
      <c r="D1457" t="s">
        <v>2851</v>
      </c>
      <c r="R1457" t="str">
        <v>LLLALLTTLSAFLLIGLL</v>
      </c>
    </row>
    <row r="1458" spans="1:18">
      <c r="A1458" s="1">
        <v>1456</v>
      </c>
      <c r="B1458">
        <v>2</v>
      </c>
      <c r="C1458" t="s">
        <v>2852</v>
      </c>
      <c r="D1458" t="s">
        <v>2853</v>
      </c>
      <c r="R1458" t="str">
        <v>LLLALLTTLSLVLLIGLL</v>
      </c>
    </row>
    <row r="1459" spans="1:18">
      <c r="A1459" s="1">
        <v>1457</v>
      </c>
      <c r="B1459">
        <v>2</v>
      </c>
      <c r="C1459" t="s">
        <v>2854</v>
      </c>
      <c r="D1459" t="s">
        <v>2855</v>
      </c>
      <c r="R1459" t="str">
        <v>LLLALLTTLSWVLLIGLL</v>
      </c>
    </row>
    <row r="1460" spans="1:18">
      <c r="A1460" s="1">
        <v>1458</v>
      </c>
      <c r="B1460">
        <v>2</v>
      </c>
      <c r="C1460" t="s">
        <v>2856</v>
      </c>
      <c r="D1460" t="s">
        <v>2857</v>
      </c>
      <c r="R1460" t="str">
        <v>LLLALLTWLSAVLLIGLL</v>
      </c>
    </row>
    <row r="1461" spans="1:18">
      <c r="A1461" s="1">
        <v>1459</v>
      </c>
      <c r="B1461">
        <v>2</v>
      </c>
      <c r="C1461" t="s">
        <v>2858</v>
      </c>
      <c r="D1461" t="s">
        <v>2859</v>
      </c>
      <c r="R1461" t="str">
        <v>LLLALLTTLSAVLLTGLL</v>
      </c>
    </row>
    <row r="1462" spans="1:18">
      <c r="A1462" s="1">
        <v>1460</v>
      </c>
      <c r="B1462">
        <v>2</v>
      </c>
      <c r="C1462" t="s">
        <v>2860</v>
      </c>
      <c r="D1462" t="s">
        <v>2861</v>
      </c>
      <c r="R1462" t="str">
        <v>LLLSLLTALLAILLTLLL</v>
      </c>
    </row>
    <row r="1463" spans="1:18">
      <c r="A1463" s="1">
        <v>1461</v>
      </c>
      <c r="B1463">
        <v>2</v>
      </c>
      <c r="C1463" t="s">
        <v>2862</v>
      </c>
      <c r="D1463" t="s">
        <v>2863</v>
      </c>
      <c r="R1463" t="str">
        <v>LLLWLLTALLAILLTLLL</v>
      </c>
    </row>
    <row r="1464" spans="1:18">
      <c r="A1464" s="1">
        <v>1462</v>
      </c>
      <c r="B1464">
        <v>2</v>
      </c>
      <c r="C1464" t="s">
        <v>2864</v>
      </c>
      <c r="D1464" t="s">
        <v>2865</v>
      </c>
      <c r="R1464" t="str">
        <v>LLLLLLTALLAILLTLLL</v>
      </c>
    </row>
    <row r="1465" spans="1:18">
      <c r="A1465" s="1">
        <v>1463</v>
      </c>
      <c r="B1465">
        <v>2</v>
      </c>
      <c r="C1465" t="s">
        <v>2866</v>
      </c>
      <c r="D1465" t="s">
        <v>2867</v>
      </c>
      <c r="R1465" t="str">
        <v>LLLYLLTALLAILLSLLL</v>
      </c>
    </row>
    <row r="1466" spans="1:18">
      <c r="A1466" s="1">
        <v>1464</v>
      </c>
      <c r="B1466">
        <v>2</v>
      </c>
      <c r="C1466" t="s">
        <v>2868</v>
      </c>
      <c r="D1466" t="s">
        <v>2869</v>
      </c>
      <c r="R1466" t="str">
        <v>LLLYLLAALLAILLTLLL</v>
      </c>
    </row>
    <row r="1467" spans="1:18">
      <c r="A1467" s="1">
        <v>1465</v>
      </c>
      <c r="B1467">
        <v>2</v>
      </c>
      <c r="C1467" t="s">
        <v>2870</v>
      </c>
      <c r="D1467" t="s">
        <v>2871</v>
      </c>
      <c r="R1467" t="str">
        <v>LLLYLLTALLAILLILLL</v>
      </c>
    </row>
    <row r="1468" spans="1:18">
      <c r="A1468" s="1">
        <v>1466</v>
      </c>
      <c r="B1468">
        <v>2</v>
      </c>
      <c r="C1468" t="s">
        <v>2872</v>
      </c>
      <c r="D1468" t="s">
        <v>2873</v>
      </c>
      <c r="R1468" t="str">
        <v>LLLYLLTALLWILLTLLL</v>
      </c>
    </row>
    <row r="1469" spans="1:18">
      <c r="A1469" s="1">
        <v>1467</v>
      </c>
      <c r="B1469">
        <v>2</v>
      </c>
      <c r="C1469" t="s">
        <v>2874</v>
      </c>
      <c r="D1469" t="s">
        <v>2875</v>
      </c>
      <c r="R1469" t="str">
        <v>LLLYLLTALLIILLTLLL</v>
      </c>
    </row>
    <row r="1470" spans="1:18">
      <c r="A1470" s="1">
        <v>1468</v>
      </c>
      <c r="B1470">
        <v>2</v>
      </c>
      <c r="C1470" t="s">
        <v>2876</v>
      </c>
      <c r="D1470" t="s">
        <v>2877</v>
      </c>
      <c r="R1470" t="str">
        <v>LLLYLLTALLATLLTLLL</v>
      </c>
    </row>
    <row r="1471" spans="1:18">
      <c r="A1471" s="1">
        <v>1469</v>
      </c>
      <c r="B1471">
        <v>2</v>
      </c>
      <c r="C1471" t="s">
        <v>2878</v>
      </c>
      <c r="D1471" t="s">
        <v>2879</v>
      </c>
      <c r="R1471" t="str">
        <v>LLLGVLLAILVSLLLFLL</v>
      </c>
    </row>
    <row r="1472" spans="1:18">
      <c r="A1472" s="1">
        <v>1470</v>
      </c>
      <c r="B1472">
        <v>2</v>
      </c>
      <c r="C1472" t="s">
        <v>2880</v>
      </c>
      <c r="D1472" t="s">
        <v>2881</v>
      </c>
      <c r="R1472" t="str">
        <v>LLLGVLYAILVSLLIFLL</v>
      </c>
    </row>
    <row r="1473" spans="1:18">
      <c r="A1473" s="1">
        <v>1471</v>
      </c>
      <c r="B1473">
        <v>2</v>
      </c>
      <c r="C1473" t="s">
        <v>2882</v>
      </c>
      <c r="D1473" t="s">
        <v>2883</v>
      </c>
      <c r="R1473" t="str">
        <v>LLLGVLAAILVSLLIFLL</v>
      </c>
    </row>
    <row r="1474" spans="1:18">
      <c r="A1474" s="1">
        <v>1472</v>
      </c>
      <c r="B1474">
        <v>2</v>
      </c>
      <c r="C1474" t="s">
        <v>2884</v>
      </c>
      <c r="D1474" t="s">
        <v>2885</v>
      </c>
      <c r="R1474" t="str">
        <v>LLLGVLLAILLSLLIFLL</v>
      </c>
    </row>
    <row r="1475" spans="1:18">
      <c r="A1475" s="1">
        <v>1473</v>
      </c>
      <c r="B1475">
        <v>2</v>
      </c>
      <c r="C1475" t="s">
        <v>2886</v>
      </c>
      <c r="D1475" t="s">
        <v>2887</v>
      </c>
      <c r="R1475" t="str">
        <v>LLLGVLLAILISLLIFLL</v>
      </c>
    </row>
    <row r="1476" spans="1:18">
      <c r="A1476" s="1">
        <v>1474</v>
      </c>
      <c r="B1476">
        <v>2</v>
      </c>
      <c r="C1476" t="s">
        <v>2888</v>
      </c>
      <c r="D1476" t="s">
        <v>2889</v>
      </c>
      <c r="R1476" t="str">
        <v>LLLGVLLYILVSLLIFLL</v>
      </c>
    </row>
    <row r="1477" spans="1:18">
      <c r="A1477" s="1">
        <v>1475</v>
      </c>
      <c r="B1477">
        <v>2</v>
      </c>
      <c r="C1477" t="s">
        <v>2890</v>
      </c>
      <c r="D1477" t="s">
        <v>2891</v>
      </c>
      <c r="R1477" t="str">
        <v>LLLGVLLAILSSLLIFLL</v>
      </c>
    </row>
    <row r="1478" spans="1:18">
      <c r="A1478" s="1">
        <v>1476</v>
      </c>
      <c r="B1478">
        <v>2</v>
      </c>
      <c r="C1478" t="s">
        <v>2892</v>
      </c>
      <c r="D1478" t="s">
        <v>2893</v>
      </c>
      <c r="R1478" t="str">
        <v>LLLGVLLWILVSLLIFLL</v>
      </c>
    </row>
    <row r="1479" spans="1:18">
      <c r="A1479" s="1">
        <v>1477</v>
      </c>
      <c r="B1479">
        <v>2</v>
      </c>
      <c r="C1479" t="s">
        <v>2894</v>
      </c>
      <c r="D1479" t="s">
        <v>2895</v>
      </c>
      <c r="R1479" t="str">
        <v>LLLYVLLAILVSLLIFLL</v>
      </c>
    </row>
    <row r="1480" spans="1:18">
      <c r="A1480" s="1">
        <v>1478</v>
      </c>
      <c r="B1480">
        <v>2</v>
      </c>
      <c r="C1480" t="s">
        <v>2896</v>
      </c>
      <c r="D1480" t="s">
        <v>2897</v>
      </c>
      <c r="R1480" t="str">
        <v>LLLLLTFALLAILLTLLL</v>
      </c>
    </row>
    <row r="1481" spans="1:18">
      <c r="A1481" s="1">
        <v>1479</v>
      </c>
      <c r="B1481">
        <v>2</v>
      </c>
      <c r="C1481" t="s">
        <v>2898</v>
      </c>
      <c r="D1481" t="s">
        <v>2899</v>
      </c>
      <c r="R1481" t="str">
        <v>LLLLLTFALLSILLFLLL</v>
      </c>
    </row>
    <row r="1482" spans="1:18">
      <c r="A1482" s="1">
        <v>1480</v>
      </c>
      <c r="B1482">
        <v>2</v>
      </c>
      <c r="C1482" t="s">
        <v>2900</v>
      </c>
      <c r="D1482" t="s">
        <v>2901</v>
      </c>
      <c r="R1482" t="str">
        <v>LLLLLTFSLLSILLTLLL</v>
      </c>
    </row>
    <row r="1483" spans="1:18">
      <c r="A1483" s="1">
        <v>1481</v>
      </c>
      <c r="B1483">
        <v>2</v>
      </c>
      <c r="C1483" t="s">
        <v>2902</v>
      </c>
      <c r="D1483" t="s">
        <v>2903</v>
      </c>
      <c r="R1483" t="str">
        <v>LLLLLTFALLSILLWLLL</v>
      </c>
    </row>
    <row r="1484" spans="1:18">
      <c r="A1484" s="1">
        <v>1482</v>
      </c>
      <c r="B1484">
        <v>2</v>
      </c>
      <c r="C1484" t="s">
        <v>2904</v>
      </c>
      <c r="D1484" t="s">
        <v>2905</v>
      </c>
      <c r="R1484" t="str">
        <v>LLLLLTFILLSILLTLLL</v>
      </c>
    </row>
    <row r="1485" spans="1:18">
      <c r="A1485" s="1">
        <v>1483</v>
      </c>
      <c r="B1485">
        <v>2</v>
      </c>
      <c r="C1485" t="s">
        <v>2906</v>
      </c>
      <c r="D1485" t="s">
        <v>2907</v>
      </c>
      <c r="R1485" t="str">
        <v>LLLLLTFWLLSILLTLLL</v>
      </c>
    </row>
    <row r="1486" spans="1:18">
      <c r="A1486" s="1">
        <v>1484</v>
      </c>
      <c r="B1486">
        <v>2</v>
      </c>
      <c r="C1486" t="s">
        <v>2908</v>
      </c>
      <c r="D1486" t="s">
        <v>2909</v>
      </c>
      <c r="R1486" t="str">
        <v>LLLLLTFYLLSILLTLLL</v>
      </c>
    </row>
    <row r="1487" spans="1:18">
      <c r="A1487" s="1">
        <v>1485</v>
      </c>
      <c r="B1487">
        <v>2</v>
      </c>
      <c r="C1487" t="s">
        <v>2910</v>
      </c>
      <c r="D1487" t="s">
        <v>2911</v>
      </c>
      <c r="R1487" t="str">
        <v>LLLLLTFALLTILLTLLL</v>
      </c>
    </row>
    <row r="1488" spans="1:18">
      <c r="A1488" s="1">
        <v>1486</v>
      </c>
      <c r="B1488">
        <v>2</v>
      </c>
      <c r="C1488" t="s">
        <v>2912</v>
      </c>
      <c r="D1488" t="s">
        <v>2913</v>
      </c>
      <c r="R1488" t="str">
        <v>LLLLLTTALLSILLTLLL</v>
      </c>
    </row>
    <row r="1489" spans="1:18">
      <c r="A1489" s="1">
        <v>1487</v>
      </c>
      <c r="B1489">
        <v>2</v>
      </c>
      <c r="C1489" t="s">
        <v>2914</v>
      </c>
      <c r="D1489" t="s">
        <v>2915</v>
      </c>
      <c r="R1489" t="str">
        <v>LLLLLLTALLAWLFGSLL</v>
      </c>
    </row>
    <row r="1490" spans="1:18">
      <c r="A1490" s="1">
        <v>1488</v>
      </c>
      <c r="B1490">
        <v>2</v>
      </c>
      <c r="C1490" t="s">
        <v>2916</v>
      </c>
      <c r="D1490" t="s">
        <v>2917</v>
      </c>
      <c r="R1490" t="str">
        <v>LLLLLLTALLAYLFTSLL</v>
      </c>
    </row>
    <row r="1491" spans="1:18">
      <c r="A1491" s="1">
        <v>1489</v>
      </c>
      <c r="B1491">
        <v>2</v>
      </c>
      <c r="C1491" t="s">
        <v>2918</v>
      </c>
      <c r="D1491" t="s">
        <v>2919</v>
      </c>
      <c r="R1491" t="str">
        <v>LLLLLLTSLLAYLFGSLL</v>
      </c>
    </row>
    <row r="1492" spans="1:18">
      <c r="A1492" s="1">
        <v>1490</v>
      </c>
      <c r="B1492">
        <v>2</v>
      </c>
      <c r="C1492" t="s">
        <v>2920</v>
      </c>
      <c r="D1492" t="s">
        <v>2921</v>
      </c>
      <c r="R1492" t="str">
        <v>LLLLLLTALLASLFGSLL</v>
      </c>
    </row>
    <row r="1493" spans="1:18">
      <c r="A1493" s="1">
        <v>1491</v>
      </c>
      <c r="B1493">
        <v>2</v>
      </c>
      <c r="C1493" t="s">
        <v>2922</v>
      </c>
      <c r="D1493" t="s">
        <v>2923</v>
      </c>
      <c r="R1493" t="str">
        <v>LLLLLLTALLAYLFYSLL</v>
      </c>
    </row>
    <row r="1494" spans="1:18">
      <c r="A1494" s="1">
        <v>1492</v>
      </c>
      <c r="B1494">
        <v>2</v>
      </c>
      <c r="C1494" t="s">
        <v>2924</v>
      </c>
      <c r="D1494" t="s">
        <v>2925</v>
      </c>
      <c r="R1494" t="str">
        <v>LLLLLLTALLTYLFGSLL</v>
      </c>
    </row>
    <row r="1495" spans="1:18">
      <c r="A1495" s="1">
        <v>1493</v>
      </c>
      <c r="B1495">
        <v>2</v>
      </c>
      <c r="C1495" t="s">
        <v>2926</v>
      </c>
      <c r="D1495" t="s">
        <v>2927</v>
      </c>
      <c r="R1495" t="str">
        <v>LLLLLLLALLAYLFGSLL</v>
      </c>
    </row>
    <row r="1496" spans="1:18">
      <c r="A1496" s="1">
        <v>1494</v>
      </c>
      <c r="B1496">
        <v>2</v>
      </c>
      <c r="C1496" t="s">
        <v>2928</v>
      </c>
      <c r="D1496" t="s">
        <v>2929</v>
      </c>
      <c r="R1496" t="str">
        <v>LLLLLLIALLAYLFGSLL</v>
      </c>
    </row>
    <row r="1497" spans="1:18">
      <c r="A1497" s="1">
        <v>1495</v>
      </c>
      <c r="B1497">
        <v>2</v>
      </c>
      <c r="C1497" t="s">
        <v>2930</v>
      </c>
      <c r="D1497" t="s">
        <v>2931</v>
      </c>
      <c r="R1497" t="str">
        <v>LLLLLLTALLAYLFSSLL</v>
      </c>
    </row>
    <row r="1498" spans="1:18">
      <c r="A1498" s="1">
        <v>1496</v>
      </c>
      <c r="B1498">
        <v>2</v>
      </c>
      <c r="C1498" t="s">
        <v>2932</v>
      </c>
      <c r="D1498" t="s">
        <v>2933</v>
      </c>
      <c r="R1498" t="str">
        <v>LLLLLLAILFTLLYWLLL</v>
      </c>
    </row>
    <row r="1499" spans="1:18">
      <c r="A1499" s="1">
        <v>1497</v>
      </c>
      <c r="B1499">
        <v>2</v>
      </c>
      <c r="C1499" t="s">
        <v>2934</v>
      </c>
      <c r="D1499" t="s">
        <v>2935</v>
      </c>
      <c r="R1499" t="str">
        <v>LLLILLAILFTLLYVLLL</v>
      </c>
    </row>
    <row r="1500" spans="1:18">
      <c r="A1500" s="1">
        <v>1498</v>
      </c>
      <c r="B1500">
        <v>2</v>
      </c>
      <c r="C1500" t="s">
        <v>2936</v>
      </c>
      <c r="D1500" t="s">
        <v>2937</v>
      </c>
      <c r="R1500" t="str">
        <v>LLLALLAILFTLLYVLLL</v>
      </c>
    </row>
    <row r="1501" spans="1:18">
      <c r="A1501" s="1">
        <v>1499</v>
      </c>
      <c r="B1501">
        <v>2</v>
      </c>
      <c r="C1501" t="s">
        <v>2938</v>
      </c>
      <c r="D1501" t="s">
        <v>2939</v>
      </c>
      <c r="R1501" t="str">
        <v>LLLLLLTILFTLLYVLLL</v>
      </c>
    </row>
    <row r="1502" spans="1:18">
      <c r="A1502" s="1">
        <v>1500</v>
      </c>
      <c r="B1502">
        <v>2</v>
      </c>
      <c r="C1502" t="s">
        <v>2940</v>
      </c>
      <c r="D1502" t="s">
        <v>2941</v>
      </c>
      <c r="R1502" t="str">
        <v>LLLLLLAILFTLLYILLL</v>
      </c>
    </row>
    <row r="1503" spans="1:18">
      <c r="A1503" s="1">
        <v>1501</v>
      </c>
      <c r="B1503">
        <v>2</v>
      </c>
      <c r="C1503" t="s">
        <v>2942</v>
      </c>
      <c r="D1503" t="s">
        <v>2943</v>
      </c>
      <c r="R1503" t="str">
        <v>LLLLLLIILFTLLYVLLL</v>
      </c>
    </row>
    <row r="1504" spans="1:18">
      <c r="A1504" s="1">
        <v>1502</v>
      </c>
      <c r="B1504">
        <v>2</v>
      </c>
      <c r="C1504" t="s">
        <v>2944</v>
      </c>
      <c r="D1504" t="s">
        <v>2945</v>
      </c>
      <c r="R1504" t="str">
        <v>LLLLLLAILFWLLYVLLL</v>
      </c>
    </row>
    <row r="1505" spans="1:18">
      <c r="A1505" s="1">
        <v>1503</v>
      </c>
      <c r="B1505">
        <v>2</v>
      </c>
      <c r="C1505" t="s">
        <v>2946</v>
      </c>
      <c r="D1505" t="s">
        <v>2947</v>
      </c>
      <c r="R1505" t="str">
        <v>LLLLLLAILFILLYVLLL</v>
      </c>
    </row>
    <row r="1506" spans="1:18">
      <c r="A1506" s="1">
        <v>1504</v>
      </c>
      <c r="B1506">
        <v>2</v>
      </c>
      <c r="C1506" t="s">
        <v>2948</v>
      </c>
      <c r="D1506" t="s">
        <v>2949</v>
      </c>
      <c r="R1506" t="str">
        <v>LLLLLLATLFTLLYVLLL</v>
      </c>
    </row>
    <row r="1507" spans="1:18">
      <c r="A1507" s="1">
        <v>1505</v>
      </c>
      <c r="B1507">
        <v>2</v>
      </c>
      <c r="C1507" t="s">
        <v>2950</v>
      </c>
      <c r="D1507" t="s">
        <v>2951</v>
      </c>
      <c r="R1507" t="str">
        <v>LLLSLLVGLLAALLTVLL</v>
      </c>
    </row>
    <row r="1508" spans="1:18">
      <c r="A1508" s="1">
        <v>1506</v>
      </c>
      <c r="B1508">
        <v>2</v>
      </c>
      <c r="C1508" t="s">
        <v>2952</v>
      </c>
      <c r="D1508" t="s">
        <v>2953</v>
      </c>
      <c r="R1508" t="str">
        <v>LLLSLLVGLLSALLTVLL</v>
      </c>
    </row>
    <row r="1509" spans="1:18">
      <c r="A1509" s="1">
        <v>1507</v>
      </c>
      <c r="B1509">
        <v>2</v>
      </c>
      <c r="C1509" t="s">
        <v>2954</v>
      </c>
      <c r="D1509" t="s">
        <v>2955</v>
      </c>
      <c r="R1509" t="str">
        <v>LLLSLLTGLLTALLTVLL</v>
      </c>
    </row>
    <row r="1510" spans="1:18">
      <c r="A1510" s="1">
        <v>1508</v>
      </c>
      <c r="B1510">
        <v>2</v>
      </c>
      <c r="C1510" t="s">
        <v>2956</v>
      </c>
      <c r="D1510" t="s">
        <v>2957</v>
      </c>
      <c r="R1510" t="str">
        <v>LLLSLLYGLLTALLTVLL</v>
      </c>
    </row>
    <row r="1511" spans="1:18">
      <c r="A1511" s="1">
        <v>1509</v>
      </c>
      <c r="B1511">
        <v>2</v>
      </c>
      <c r="C1511" t="s">
        <v>2958</v>
      </c>
      <c r="D1511" t="s">
        <v>2959</v>
      </c>
      <c r="R1511" t="str">
        <v>LLLSLLVGLLTALLAVLL</v>
      </c>
    </row>
    <row r="1512" spans="1:18">
      <c r="A1512" s="1">
        <v>1510</v>
      </c>
      <c r="B1512">
        <v>2</v>
      </c>
      <c r="C1512" t="s">
        <v>2960</v>
      </c>
      <c r="D1512" t="s">
        <v>2961</v>
      </c>
      <c r="R1512" t="str">
        <v>LLLSLLVSLLTALLTVLL</v>
      </c>
    </row>
    <row r="1513" spans="1:18">
      <c r="A1513" s="1">
        <v>1511</v>
      </c>
      <c r="B1513">
        <v>2</v>
      </c>
      <c r="C1513" t="s">
        <v>2962</v>
      </c>
      <c r="D1513" t="s">
        <v>2963</v>
      </c>
      <c r="R1513" t="str">
        <v>LLLSLLVILLTALLTVLL</v>
      </c>
    </row>
    <row r="1514" spans="1:18">
      <c r="A1514" s="1">
        <v>1512</v>
      </c>
      <c r="B1514">
        <v>2</v>
      </c>
      <c r="C1514" t="s">
        <v>2964</v>
      </c>
      <c r="D1514" t="s">
        <v>2965</v>
      </c>
      <c r="R1514" t="str">
        <v>LLLSLLVTLLTALLTVLL</v>
      </c>
    </row>
    <row r="1515" spans="1:18">
      <c r="A1515" s="1">
        <v>1513</v>
      </c>
      <c r="B1515">
        <v>2</v>
      </c>
      <c r="C1515" t="s">
        <v>2966</v>
      </c>
      <c r="D1515" t="s">
        <v>2967</v>
      </c>
      <c r="R1515" t="str">
        <v>LLLSLLFGLLTALLTVLL</v>
      </c>
    </row>
    <row r="1516" spans="1:18">
      <c r="A1516" s="1">
        <v>1514</v>
      </c>
      <c r="B1516">
        <v>2</v>
      </c>
      <c r="C1516" t="s">
        <v>2968</v>
      </c>
      <c r="D1516" t="s">
        <v>2969</v>
      </c>
      <c r="R1516" t="str">
        <v>LLLAALVGLLFGLLATLL</v>
      </c>
    </row>
    <row r="1517" spans="1:18">
      <c r="A1517" s="1">
        <v>1515</v>
      </c>
      <c r="B1517">
        <v>2</v>
      </c>
      <c r="C1517" t="s">
        <v>2970</v>
      </c>
      <c r="D1517" t="s">
        <v>2971</v>
      </c>
      <c r="R1517" t="str">
        <v>LLLASLVGLLFGLLATLL</v>
      </c>
    </row>
    <row r="1518" spans="1:18">
      <c r="A1518" s="1">
        <v>1516</v>
      </c>
      <c r="B1518">
        <v>2</v>
      </c>
      <c r="C1518" t="s">
        <v>2972</v>
      </c>
      <c r="D1518" t="s">
        <v>2973</v>
      </c>
      <c r="R1518" t="str">
        <v>LLLAYLVGLLFGLLATLL</v>
      </c>
    </row>
    <row r="1519" spans="1:18">
      <c r="A1519" s="1">
        <v>1517</v>
      </c>
      <c r="B1519">
        <v>2</v>
      </c>
      <c r="C1519" t="s">
        <v>2974</v>
      </c>
      <c r="D1519" t="s">
        <v>2975</v>
      </c>
      <c r="R1519" t="str">
        <v>LLLAWLVGLLFGLLATLL</v>
      </c>
    </row>
    <row r="1520" spans="1:18">
      <c r="A1520" s="1">
        <v>1518</v>
      </c>
      <c r="B1520">
        <v>2</v>
      </c>
      <c r="C1520" t="s">
        <v>2976</v>
      </c>
      <c r="D1520" t="s">
        <v>2977</v>
      </c>
      <c r="R1520" t="str">
        <v>LLLAILVGLLFGLLAYLL</v>
      </c>
    </row>
    <row r="1521" spans="1:18">
      <c r="A1521" s="1">
        <v>1519</v>
      </c>
      <c r="B1521">
        <v>2</v>
      </c>
      <c r="C1521" t="s">
        <v>2978</v>
      </c>
      <c r="D1521" t="s">
        <v>2979</v>
      </c>
      <c r="R1521" t="str">
        <v>LLLAILVILLFGLLATLL</v>
      </c>
    </row>
    <row r="1522" spans="1:18">
      <c r="A1522" s="1">
        <v>1520</v>
      </c>
      <c r="B1522">
        <v>2</v>
      </c>
      <c r="C1522" t="s">
        <v>2980</v>
      </c>
      <c r="D1522" t="s">
        <v>2981</v>
      </c>
      <c r="R1522" t="str">
        <v>LLLAILVWLLFGLLATLL</v>
      </c>
    </row>
    <row r="1523" spans="1:18">
      <c r="A1523" s="1">
        <v>1521</v>
      </c>
      <c r="B1523">
        <v>2</v>
      </c>
      <c r="C1523" t="s">
        <v>2982</v>
      </c>
      <c r="D1523" t="s">
        <v>2983</v>
      </c>
      <c r="R1523" t="str">
        <v>LLLAILVGLLFYLLATLL</v>
      </c>
    </row>
    <row r="1524" spans="1:18">
      <c r="A1524" s="1">
        <v>1522</v>
      </c>
      <c r="B1524">
        <v>2</v>
      </c>
      <c r="C1524" t="s">
        <v>2984</v>
      </c>
      <c r="D1524" t="s">
        <v>2985</v>
      </c>
      <c r="R1524" t="str">
        <v>LLLAFLVGLLFGLLATLL</v>
      </c>
    </row>
    <row r="1525" spans="1:18">
      <c r="A1525" s="1">
        <v>1523</v>
      </c>
      <c r="B1525">
        <v>2</v>
      </c>
      <c r="C1525" t="s">
        <v>2986</v>
      </c>
      <c r="D1525" t="s">
        <v>2987</v>
      </c>
      <c r="R1525" t="str">
        <v>LLLALLVGLLWALLALLL</v>
      </c>
    </row>
    <row r="1526" spans="1:18">
      <c r="A1526" s="1">
        <v>1524</v>
      </c>
      <c r="B1526">
        <v>2</v>
      </c>
      <c r="C1526" t="s">
        <v>2988</v>
      </c>
      <c r="D1526" t="s">
        <v>2989</v>
      </c>
      <c r="R1526" t="str">
        <v>LLLALLVGLLYALLALLL</v>
      </c>
    </row>
    <row r="1527" spans="1:18">
      <c r="A1527" s="1">
        <v>1525</v>
      </c>
      <c r="B1527">
        <v>2</v>
      </c>
      <c r="C1527" t="s">
        <v>2990</v>
      </c>
      <c r="D1527" t="s">
        <v>2991</v>
      </c>
      <c r="R1527" t="str">
        <v>LLLALLVGLLTYLLALLL</v>
      </c>
    </row>
    <row r="1528" spans="1:18">
      <c r="A1528" s="1">
        <v>1526</v>
      </c>
      <c r="B1528">
        <v>2</v>
      </c>
      <c r="C1528" t="s">
        <v>2992</v>
      </c>
      <c r="D1528" t="s">
        <v>2993</v>
      </c>
      <c r="R1528" t="str">
        <v>LLLALLVALLTALLALLL</v>
      </c>
    </row>
    <row r="1529" spans="1:18">
      <c r="A1529" s="1">
        <v>1527</v>
      </c>
      <c r="B1529">
        <v>2</v>
      </c>
      <c r="C1529" t="s">
        <v>2994</v>
      </c>
      <c r="D1529" t="s">
        <v>2995</v>
      </c>
      <c r="R1529" t="str">
        <v>LLLTLLVGLLTALLALLL</v>
      </c>
    </row>
    <row r="1530" spans="1:18">
      <c r="A1530" s="1">
        <v>1528</v>
      </c>
      <c r="B1530">
        <v>2</v>
      </c>
      <c r="C1530" t="s">
        <v>2996</v>
      </c>
      <c r="D1530" t="s">
        <v>2997</v>
      </c>
      <c r="R1530" t="str">
        <v>LLLALLVYLLTALLALLL</v>
      </c>
    </row>
    <row r="1531" spans="1:18">
      <c r="A1531" s="1">
        <v>1529</v>
      </c>
      <c r="B1531">
        <v>2</v>
      </c>
      <c r="C1531" t="s">
        <v>2998</v>
      </c>
      <c r="D1531" t="s">
        <v>2999</v>
      </c>
      <c r="R1531" t="str">
        <v>LLLFLLVGLLTALLALLL</v>
      </c>
    </row>
    <row r="1532" spans="1:18">
      <c r="A1532" s="1">
        <v>1530</v>
      </c>
      <c r="B1532">
        <v>2</v>
      </c>
      <c r="C1532" t="s">
        <v>3000</v>
      </c>
      <c r="D1532" t="s">
        <v>3001</v>
      </c>
      <c r="R1532" t="str">
        <v>LLLLLLVGLLTALLALLL</v>
      </c>
    </row>
    <row r="1533" spans="1:18">
      <c r="A1533" s="1">
        <v>1531</v>
      </c>
      <c r="B1533">
        <v>2</v>
      </c>
      <c r="C1533" t="s">
        <v>3002</v>
      </c>
      <c r="D1533" t="s">
        <v>3003</v>
      </c>
      <c r="R1533" t="str">
        <v>LLLALLVGLLTALLFLLL</v>
      </c>
    </row>
    <row r="1534" spans="1:18">
      <c r="A1534" s="1">
        <v>1532</v>
      </c>
      <c r="B1534">
        <v>2</v>
      </c>
      <c r="C1534" t="s">
        <v>3004</v>
      </c>
      <c r="D1534" t="s">
        <v>3005</v>
      </c>
      <c r="R1534" t="str">
        <v>LLLALLFGTLIGLLSSLL</v>
      </c>
    </row>
    <row r="1535" spans="1:18">
      <c r="A1535" s="1">
        <v>1533</v>
      </c>
      <c r="B1535">
        <v>2</v>
      </c>
      <c r="C1535" t="s">
        <v>3006</v>
      </c>
      <c r="D1535" t="s">
        <v>3007</v>
      </c>
      <c r="R1535" t="str">
        <v>LLLALLFGTLSGLLTSLL</v>
      </c>
    </row>
    <row r="1536" spans="1:18">
      <c r="A1536" s="1">
        <v>1534</v>
      </c>
      <c r="B1536">
        <v>2</v>
      </c>
      <c r="C1536" t="s">
        <v>3008</v>
      </c>
      <c r="D1536" t="s">
        <v>3009</v>
      </c>
      <c r="R1536" t="str">
        <v>LLLALLFGTLIGLLYSLL</v>
      </c>
    </row>
    <row r="1537" spans="1:18">
      <c r="A1537" s="1">
        <v>1535</v>
      </c>
      <c r="B1537">
        <v>2</v>
      </c>
      <c r="C1537" t="s">
        <v>3010</v>
      </c>
      <c r="D1537" t="s">
        <v>3011</v>
      </c>
      <c r="R1537" t="str">
        <v>LLLALLFGTLIALLTSLL</v>
      </c>
    </row>
    <row r="1538" spans="1:18">
      <c r="A1538" s="1">
        <v>1536</v>
      </c>
      <c r="B1538">
        <v>2</v>
      </c>
      <c r="C1538" t="s">
        <v>3012</v>
      </c>
      <c r="D1538" t="s">
        <v>3013</v>
      </c>
      <c r="R1538" t="str">
        <v>LLLALLFGTLAGLLTSLL</v>
      </c>
    </row>
    <row r="1539" spans="1:18">
      <c r="A1539" s="1">
        <v>1537</v>
      </c>
      <c r="B1539">
        <v>2</v>
      </c>
      <c r="C1539" t="s">
        <v>3014</v>
      </c>
      <c r="D1539" t="s">
        <v>3015</v>
      </c>
      <c r="R1539" t="str">
        <v>LLLALLFFTLIGLLTSLL</v>
      </c>
    </row>
    <row r="1540" spans="1:18">
      <c r="A1540" s="1">
        <v>1538</v>
      </c>
      <c r="B1540">
        <v>2</v>
      </c>
      <c r="C1540" t="s">
        <v>3016</v>
      </c>
      <c r="D1540" t="s">
        <v>3017</v>
      </c>
      <c r="R1540" t="str">
        <v>LLLALLFGTLILLLTSLL</v>
      </c>
    </row>
    <row r="1541" spans="1:18">
      <c r="A1541" s="1">
        <v>1539</v>
      </c>
      <c r="B1541">
        <v>2</v>
      </c>
      <c r="C1541" t="s">
        <v>3018</v>
      </c>
      <c r="D1541" t="s">
        <v>3019</v>
      </c>
      <c r="R1541" t="str">
        <v>LLLYLLFGTLIGLLTSLL</v>
      </c>
    </row>
    <row r="1542" spans="1:18">
      <c r="A1542" s="1">
        <v>1540</v>
      </c>
      <c r="B1542">
        <v>2</v>
      </c>
      <c r="C1542" t="s">
        <v>3020</v>
      </c>
      <c r="D1542" t="s">
        <v>3021</v>
      </c>
      <c r="R1542" t="str">
        <v>LLLALLFGTLIGLLTTLL</v>
      </c>
    </row>
    <row r="1543" spans="1:18">
      <c r="A1543" s="1">
        <v>1541</v>
      </c>
      <c r="B1543">
        <v>2</v>
      </c>
      <c r="C1543" t="s">
        <v>3022</v>
      </c>
      <c r="D1543" t="s">
        <v>3023</v>
      </c>
      <c r="R1543" t="str">
        <v>LLLTLLISLLVLVLFFLL</v>
      </c>
    </row>
    <row r="1544" spans="1:18">
      <c r="A1544" s="1">
        <v>1542</v>
      </c>
      <c r="B1544">
        <v>2</v>
      </c>
      <c r="C1544" t="s">
        <v>3024</v>
      </c>
      <c r="D1544" t="s">
        <v>3025</v>
      </c>
      <c r="R1544" t="str">
        <v>LLLTLLISLLFLVLGFLL</v>
      </c>
    </row>
    <row r="1545" spans="1:18">
      <c r="A1545" s="1">
        <v>1543</v>
      </c>
      <c r="B1545">
        <v>2</v>
      </c>
      <c r="C1545" t="s">
        <v>3026</v>
      </c>
      <c r="D1545" t="s">
        <v>3027</v>
      </c>
      <c r="R1545" t="str">
        <v>LLLTLLASLLVLVLGFLL</v>
      </c>
    </row>
    <row r="1546" spans="1:18">
      <c r="A1546" s="1">
        <v>1544</v>
      </c>
      <c r="B1546">
        <v>2</v>
      </c>
      <c r="C1546" t="s">
        <v>3028</v>
      </c>
      <c r="D1546" t="s">
        <v>3029</v>
      </c>
      <c r="R1546" t="str">
        <v>LLLTLLISLLVWVLGFLL</v>
      </c>
    </row>
    <row r="1547" spans="1:18">
      <c r="A1547" s="1">
        <v>1545</v>
      </c>
      <c r="B1547">
        <v>2</v>
      </c>
      <c r="C1547" t="s">
        <v>3030</v>
      </c>
      <c r="D1547" t="s">
        <v>3031</v>
      </c>
      <c r="R1547" t="str">
        <v>LLLTLLISLLVSVLGFLL</v>
      </c>
    </row>
    <row r="1548" spans="1:18">
      <c r="A1548" s="1">
        <v>1546</v>
      </c>
      <c r="B1548">
        <v>2</v>
      </c>
      <c r="C1548" t="s">
        <v>3032</v>
      </c>
      <c r="D1548" t="s">
        <v>3033</v>
      </c>
      <c r="R1548" t="str">
        <v>LLLSLLISLLVLVLGFLL</v>
      </c>
    </row>
    <row r="1549" spans="1:18">
      <c r="A1549" s="1">
        <v>1547</v>
      </c>
      <c r="B1549">
        <v>2</v>
      </c>
      <c r="C1549" t="s">
        <v>3034</v>
      </c>
      <c r="D1549" t="s">
        <v>3035</v>
      </c>
      <c r="R1549" t="str">
        <v>LLLYLLISLLVLVLGFLL</v>
      </c>
    </row>
    <row r="1550" spans="1:18">
      <c r="A1550" s="1">
        <v>1548</v>
      </c>
      <c r="B1550">
        <v>2</v>
      </c>
      <c r="C1550" t="s">
        <v>3036</v>
      </c>
      <c r="D1550" t="s">
        <v>3037</v>
      </c>
      <c r="R1550" t="str">
        <v>LLLYLLATLLGWLLTVLL</v>
      </c>
    </row>
    <row r="1551" spans="1:18">
      <c r="A1551" s="1">
        <v>1549</v>
      </c>
      <c r="B1551">
        <v>2</v>
      </c>
      <c r="C1551" t="s">
        <v>3038</v>
      </c>
      <c r="D1551" t="s">
        <v>3039</v>
      </c>
      <c r="R1551" t="str">
        <v>LLLLLVGTLVGVLFTLLL</v>
      </c>
    </row>
    <row r="1552" spans="1:18">
      <c r="A1552" s="1">
        <v>1550</v>
      </c>
      <c r="B1552">
        <v>2</v>
      </c>
      <c r="C1552" t="s">
        <v>3040</v>
      </c>
      <c r="D1552" t="s">
        <v>3041</v>
      </c>
      <c r="R1552" t="str">
        <v>LLLLLLGTVIGILVTLLL</v>
      </c>
    </row>
    <row r="1553" spans="1:18">
      <c r="A1553" s="1">
        <v>1551</v>
      </c>
      <c r="B1553">
        <v>2</v>
      </c>
      <c r="C1553" t="s">
        <v>3042</v>
      </c>
      <c r="D1553" t="s">
        <v>3043</v>
      </c>
      <c r="R1553" t="str">
        <v>LLLYLLAYLTGTLISVLL</v>
      </c>
    </row>
    <row r="1554" spans="1:18">
      <c r="A1554" s="1">
        <v>1552</v>
      </c>
      <c r="B1554">
        <v>2</v>
      </c>
      <c r="C1554" t="s">
        <v>3044</v>
      </c>
      <c r="D1554" t="s">
        <v>3045</v>
      </c>
      <c r="R1554" t="str">
        <v>LLLALLGTLTFLLAVLTL</v>
      </c>
    </row>
    <row r="1555" spans="1:18">
      <c r="A1555" s="1">
        <v>1553</v>
      </c>
      <c r="B1555">
        <v>2</v>
      </c>
      <c r="C1555" t="s">
        <v>3046</v>
      </c>
      <c r="D1555" t="s">
        <v>3047</v>
      </c>
      <c r="R1555" t="str">
        <v>LLLLLLATLVGALVSLLL</v>
      </c>
    </row>
    <row r="1556" spans="1:18">
      <c r="A1556" s="1">
        <v>1554</v>
      </c>
      <c r="B1556">
        <v>2</v>
      </c>
      <c r="C1556" t="s">
        <v>3048</v>
      </c>
      <c r="D1556" t="s">
        <v>3049</v>
      </c>
      <c r="R1556" t="str">
        <v>LLLLLAGFLAGILVTLLL</v>
      </c>
    </row>
    <row r="1557" spans="1:18">
      <c r="A1557" s="1">
        <v>1555</v>
      </c>
      <c r="B1557">
        <v>2</v>
      </c>
      <c r="C1557" t="s">
        <v>3050</v>
      </c>
      <c r="D1557" t="s">
        <v>3051</v>
      </c>
      <c r="R1557" t="str">
        <v>LLLWLVAGLLFTLLFLTL</v>
      </c>
    </row>
    <row r="1558" spans="1:18">
      <c r="A1558" s="1">
        <v>1556</v>
      </c>
      <c r="B1558">
        <v>2</v>
      </c>
      <c r="C1558" t="s">
        <v>3052</v>
      </c>
      <c r="D1558" t="s">
        <v>3053</v>
      </c>
      <c r="R1558" t="str">
        <v>LLLLVLLLILTSTLYALL</v>
      </c>
    </row>
    <row r="1559" spans="1:18">
      <c r="A1559" s="1">
        <v>1557</v>
      </c>
      <c r="B1559">
        <v>2</v>
      </c>
      <c r="C1559" t="s">
        <v>3054</v>
      </c>
      <c r="D1559" t="s">
        <v>3055</v>
      </c>
      <c r="R1559" t="str">
        <v>LLLFLVLTLLGILLSFTL</v>
      </c>
    </row>
    <row r="1560" spans="1:18">
      <c r="A1560" s="1">
        <v>1558</v>
      </c>
      <c r="B1560">
        <v>2</v>
      </c>
      <c r="C1560" t="s">
        <v>3056</v>
      </c>
      <c r="D1560" t="s">
        <v>3057</v>
      </c>
      <c r="R1560" t="str">
        <v>LLLAWLYGVLFTSLILLL</v>
      </c>
    </row>
    <row r="1561" spans="1:18">
      <c r="A1561" s="1">
        <v>1559</v>
      </c>
      <c r="B1561">
        <v>2</v>
      </c>
      <c r="C1561" t="s">
        <v>3058</v>
      </c>
      <c r="D1561" t="s">
        <v>3059</v>
      </c>
      <c r="R1561" t="str">
        <v>LLLALLGTLTFLLSVLTL</v>
      </c>
    </row>
    <row r="1562" spans="1:18">
      <c r="A1562" s="1">
        <v>1560</v>
      </c>
      <c r="B1562">
        <v>2</v>
      </c>
      <c r="C1562" t="s">
        <v>3060</v>
      </c>
      <c r="D1562" t="s">
        <v>3061</v>
      </c>
      <c r="R1562" t="str">
        <v>LLLLLLFWLLGYLSTALL</v>
      </c>
    </row>
    <row r="1563" spans="1:18">
      <c r="A1563" s="1">
        <v>1561</v>
      </c>
      <c r="B1563">
        <v>2</v>
      </c>
      <c r="C1563" t="s">
        <v>3062</v>
      </c>
      <c r="D1563" t="s">
        <v>3063</v>
      </c>
      <c r="R1563" t="str">
        <v>LLLLSLLSTLTALLFYLL</v>
      </c>
    </row>
    <row r="1564" spans="1:18">
      <c r="A1564" s="1">
        <v>1562</v>
      </c>
      <c r="B1564">
        <v>2</v>
      </c>
      <c r="C1564" t="s">
        <v>3064</v>
      </c>
      <c r="D1564" t="s">
        <v>3065</v>
      </c>
      <c r="R1564" t="str">
        <v>LLLAVLTGLLFILLSLLL</v>
      </c>
    </row>
    <row r="1565" spans="1:18">
      <c r="A1565" s="1">
        <v>1563</v>
      </c>
      <c r="B1565">
        <v>2</v>
      </c>
      <c r="C1565" t="s">
        <v>3066</v>
      </c>
      <c r="D1565" t="s">
        <v>3067</v>
      </c>
      <c r="R1565" t="str">
        <v>LLLLLLGTVIGVLVTLLL</v>
      </c>
    </row>
    <row r="1566" spans="1:18">
      <c r="A1566" s="1">
        <v>1564</v>
      </c>
      <c r="B1566">
        <v>2</v>
      </c>
      <c r="C1566" t="s">
        <v>3068</v>
      </c>
      <c r="D1566" t="s">
        <v>3069</v>
      </c>
      <c r="R1566" t="str">
        <v>LLLYLLLTLLAWFLTLLL</v>
      </c>
    </row>
    <row r="1567" spans="1:18">
      <c r="A1567" s="1">
        <v>1565</v>
      </c>
      <c r="B1567">
        <v>2</v>
      </c>
      <c r="C1567" t="s">
        <v>3070</v>
      </c>
      <c r="D1567" t="s">
        <v>3071</v>
      </c>
      <c r="R1567" t="str">
        <v>LLLASLIGYLLTLLATLL</v>
      </c>
    </row>
    <row r="1568" spans="1:18">
      <c r="A1568" s="1">
        <v>1566</v>
      </c>
      <c r="B1568">
        <v>2</v>
      </c>
      <c r="C1568" t="s">
        <v>3072</v>
      </c>
      <c r="D1568" t="s">
        <v>3073</v>
      </c>
      <c r="R1568" t="str">
        <v>LLLYLLLGTLIGLLLTLL</v>
      </c>
    </row>
    <row r="1569" spans="1:18">
      <c r="A1569" s="1">
        <v>1567</v>
      </c>
      <c r="B1569">
        <v>2</v>
      </c>
      <c r="C1569" t="s">
        <v>3074</v>
      </c>
      <c r="D1569" t="s">
        <v>3075</v>
      </c>
      <c r="R1569" t="str">
        <v>LLLAVLLGVLYWLLTLTL</v>
      </c>
    </row>
    <row r="1570" spans="1:18">
      <c r="A1570" s="1">
        <v>1568</v>
      </c>
      <c r="B1570">
        <v>2</v>
      </c>
      <c r="C1570" t="s">
        <v>3076</v>
      </c>
      <c r="D1570" t="s">
        <v>3077</v>
      </c>
      <c r="R1570" t="str">
        <v>LLLLLATYLVGVLTSLLL</v>
      </c>
    </row>
    <row r="1571" spans="1:18">
      <c r="A1571" s="1">
        <v>1569</v>
      </c>
      <c r="B1571">
        <v>2</v>
      </c>
      <c r="C1571" t="s">
        <v>3078</v>
      </c>
      <c r="D1571" t="s">
        <v>3079</v>
      </c>
      <c r="R1571" t="str">
        <v>LLLLSLLYTLAWLLGALL</v>
      </c>
    </row>
    <row r="1572" spans="1:18">
      <c r="A1572" s="1">
        <v>1570</v>
      </c>
      <c r="B1572">
        <v>2</v>
      </c>
      <c r="C1572" t="s">
        <v>3080</v>
      </c>
      <c r="D1572" t="s">
        <v>3081</v>
      </c>
      <c r="R1572" t="str">
        <v>LLLYLLATLLTILLVLLL</v>
      </c>
    </row>
    <row r="1573" spans="1:18">
      <c r="A1573" s="1">
        <v>1571</v>
      </c>
      <c r="B1573">
        <v>2</v>
      </c>
      <c r="C1573" t="s">
        <v>3082</v>
      </c>
      <c r="D1573" t="s">
        <v>3083</v>
      </c>
      <c r="R1573" t="str">
        <v>LLLLWLLSLLYTLLALLL</v>
      </c>
    </row>
    <row r="1574" spans="1:18">
      <c r="A1574" s="1">
        <v>1572</v>
      </c>
      <c r="B1574">
        <v>2</v>
      </c>
      <c r="C1574" t="s">
        <v>3084</v>
      </c>
      <c r="D1574" t="s">
        <v>3085</v>
      </c>
      <c r="R1574" t="str">
        <v>LLLLLLSTLYVGLLTLLL</v>
      </c>
    </row>
    <row r="1575" spans="1:18">
      <c r="A1575" s="1">
        <v>1573</v>
      </c>
      <c r="B1575">
        <v>2</v>
      </c>
      <c r="C1575" t="s">
        <v>3086</v>
      </c>
      <c r="D1575" t="s">
        <v>3087</v>
      </c>
      <c r="R1575" t="str">
        <v>LLLILLLTALASLLVTLL</v>
      </c>
    </row>
    <row r="1576" spans="1:18">
      <c r="A1576" s="1">
        <v>1574</v>
      </c>
      <c r="B1576">
        <v>2</v>
      </c>
      <c r="C1576" t="s">
        <v>3088</v>
      </c>
      <c r="D1576" t="s">
        <v>3089</v>
      </c>
      <c r="R1576" t="str">
        <v>LLLYLLFATLVSLLSVLL</v>
      </c>
    </row>
    <row r="1577" spans="1:18">
      <c r="A1577" s="1">
        <v>1575</v>
      </c>
      <c r="B1577">
        <v>2</v>
      </c>
      <c r="C1577" t="s">
        <v>3090</v>
      </c>
      <c r="D1577" t="s">
        <v>3091</v>
      </c>
      <c r="R1577" t="str">
        <v>LLLALLSSLLGTLLTFLL</v>
      </c>
    </row>
    <row r="1578" spans="1:18">
      <c r="A1578" s="1">
        <v>1576</v>
      </c>
      <c r="B1578">
        <v>2</v>
      </c>
      <c r="C1578" t="s">
        <v>3092</v>
      </c>
      <c r="D1578" t="s">
        <v>3093</v>
      </c>
      <c r="R1578" t="str">
        <v>LLLFLIYVLLTVLLSLLL</v>
      </c>
    </row>
    <row r="1579" spans="1:18">
      <c r="A1579" s="1">
        <v>1577</v>
      </c>
      <c r="B1579">
        <v>2</v>
      </c>
      <c r="C1579" t="s">
        <v>3094</v>
      </c>
      <c r="D1579" t="s">
        <v>3095</v>
      </c>
      <c r="R1579" t="str">
        <v>LLLALLTSLLTLTLFGLL</v>
      </c>
    </row>
    <row r="1580" spans="1:18">
      <c r="A1580" s="1">
        <v>1578</v>
      </c>
      <c r="B1580">
        <v>2</v>
      </c>
      <c r="C1580" t="s">
        <v>3096</v>
      </c>
      <c r="D1580" t="s">
        <v>3097</v>
      </c>
      <c r="R1580" t="str">
        <v>LLLAFLLGILAGLLLTLL</v>
      </c>
    </row>
    <row r="1581" spans="1:18">
      <c r="A1581" s="1">
        <v>1579</v>
      </c>
      <c r="B1581">
        <v>2</v>
      </c>
      <c r="C1581" t="s">
        <v>3098</v>
      </c>
      <c r="D1581" t="s">
        <v>3099</v>
      </c>
      <c r="R1581" t="str">
        <v>LLLLLLSYLFGAFTTILL</v>
      </c>
    </row>
    <row r="1582" spans="1:18">
      <c r="A1582" s="1">
        <v>1580</v>
      </c>
      <c r="B1582">
        <v>2</v>
      </c>
      <c r="C1582" t="s">
        <v>3100</v>
      </c>
      <c r="D1582" t="s">
        <v>3101</v>
      </c>
      <c r="R1582" t="str">
        <v>LLLALLLGIVTTLLFLLL</v>
      </c>
    </row>
    <row r="1583" spans="1:18">
      <c r="A1583" s="1">
        <v>1581</v>
      </c>
      <c r="B1583">
        <v>2</v>
      </c>
      <c r="C1583" t="s">
        <v>3102</v>
      </c>
      <c r="D1583" t="s">
        <v>3103</v>
      </c>
      <c r="R1583" t="str">
        <v>LLLLLLGFLLIALLTALL</v>
      </c>
    </row>
    <row r="1584" spans="1:18">
      <c r="A1584" s="1">
        <v>1582</v>
      </c>
      <c r="B1584">
        <v>2</v>
      </c>
      <c r="C1584" t="s">
        <v>3104</v>
      </c>
      <c r="D1584" t="s">
        <v>3105</v>
      </c>
      <c r="R1584" t="str">
        <v>LLLTLLAALLGSLLVFLL</v>
      </c>
    </row>
    <row r="1585" spans="1:18">
      <c r="A1585" s="1">
        <v>1583</v>
      </c>
      <c r="B1585">
        <v>2</v>
      </c>
      <c r="C1585" t="s">
        <v>3106</v>
      </c>
      <c r="D1585" t="s">
        <v>3107</v>
      </c>
      <c r="R1585" t="str">
        <v>LLLWLALALTSTLLLVLL</v>
      </c>
    </row>
    <row r="1586" spans="1:18">
      <c r="A1586" s="1">
        <v>1584</v>
      </c>
      <c r="B1586">
        <v>2</v>
      </c>
      <c r="C1586" t="s">
        <v>3108</v>
      </c>
      <c r="D1586" t="s">
        <v>3109</v>
      </c>
      <c r="R1586" t="str">
        <v>LLLLLLTFLLGVLVTTLL</v>
      </c>
    </row>
    <row r="1587" spans="1:18">
      <c r="A1587" s="1">
        <v>1585</v>
      </c>
      <c r="B1587">
        <v>2</v>
      </c>
      <c r="C1587" t="s">
        <v>3110</v>
      </c>
      <c r="D1587" t="s">
        <v>3111</v>
      </c>
      <c r="R1587" t="str">
        <v>LLLALLTLLLGVSLYTLL</v>
      </c>
    </row>
    <row r="1588" spans="1:18">
      <c r="A1588" s="1">
        <v>1586</v>
      </c>
      <c r="B1588">
        <v>2</v>
      </c>
      <c r="C1588" t="s">
        <v>3112</v>
      </c>
      <c r="D1588" t="s">
        <v>3113</v>
      </c>
      <c r="R1588" t="str">
        <v>LLLYLLGSVLFWLLILLL</v>
      </c>
    </row>
    <row r="1589" spans="1:18">
      <c r="A1589" s="1">
        <v>1587</v>
      </c>
      <c r="B1589">
        <v>2</v>
      </c>
      <c r="C1589" t="s">
        <v>3114</v>
      </c>
      <c r="D1589" t="s">
        <v>3115</v>
      </c>
      <c r="R1589" t="str">
        <v>LLLFLSLTLLGILLVFTL</v>
      </c>
    </row>
    <row r="1590" spans="1:18">
      <c r="A1590" s="1">
        <v>1588</v>
      </c>
      <c r="B1590">
        <v>2</v>
      </c>
      <c r="C1590" t="s">
        <v>3116</v>
      </c>
      <c r="D1590" t="s">
        <v>3117</v>
      </c>
      <c r="R1590" t="str">
        <v>LLLILLVIVLAALLTLTL</v>
      </c>
    </row>
    <row r="1591" spans="1:18">
      <c r="A1591" s="1">
        <v>1589</v>
      </c>
      <c r="B1591">
        <v>2</v>
      </c>
      <c r="C1591" t="s">
        <v>3118</v>
      </c>
      <c r="D1591" t="s">
        <v>3119</v>
      </c>
      <c r="R1591" t="str">
        <v>LLLALLGLLVSLTLFLLL</v>
      </c>
    </row>
    <row r="1592" spans="1:18">
      <c r="A1592" s="1">
        <v>1590</v>
      </c>
      <c r="B1592">
        <v>2</v>
      </c>
      <c r="C1592" t="s">
        <v>3120</v>
      </c>
      <c r="D1592" t="s">
        <v>3121</v>
      </c>
      <c r="R1592" t="str">
        <v>LLLSLLFAVLTALLTLLL</v>
      </c>
    </row>
    <row r="1593" spans="1:18">
      <c r="A1593" s="1">
        <v>1591</v>
      </c>
      <c r="B1593">
        <v>2</v>
      </c>
      <c r="C1593" t="s">
        <v>3122</v>
      </c>
      <c r="D1593" t="s">
        <v>3123</v>
      </c>
      <c r="R1593" t="str">
        <v>LLLGLLTTLLFILYVLLL</v>
      </c>
    </row>
    <row r="1594" spans="1:18">
      <c r="A1594" s="1">
        <v>1592</v>
      </c>
      <c r="B1594">
        <v>2</v>
      </c>
      <c r="C1594" t="s">
        <v>3124</v>
      </c>
      <c r="D1594" t="s">
        <v>3125</v>
      </c>
      <c r="R1594" t="str">
        <v>LLLLFLLTGLFLLIYLLL</v>
      </c>
    </row>
    <row r="1595" spans="1:18">
      <c r="A1595" s="1">
        <v>1593</v>
      </c>
      <c r="B1595">
        <v>2</v>
      </c>
      <c r="C1595" t="s">
        <v>3126</v>
      </c>
      <c r="D1595" t="s">
        <v>3127</v>
      </c>
      <c r="R1595" t="str">
        <v>LLLLALTAFLTLLLILLL</v>
      </c>
    </row>
    <row r="1596" spans="1:18">
      <c r="A1596" s="1">
        <v>1594</v>
      </c>
      <c r="B1596">
        <v>2</v>
      </c>
      <c r="C1596" t="s">
        <v>3128</v>
      </c>
      <c r="D1596" t="s">
        <v>3129</v>
      </c>
      <c r="R1596" t="str">
        <v>LLLGLLSALLGGLLYTLL</v>
      </c>
    </row>
    <row r="1597" spans="1:18">
      <c r="A1597" s="1">
        <v>1595</v>
      </c>
      <c r="B1597">
        <v>2</v>
      </c>
      <c r="C1597" t="s">
        <v>3130</v>
      </c>
      <c r="D1597" t="s">
        <v>3131</v>
      </c>
      <c r="R1597" t="str">
        <v>LLLGLLTAALLSLLYVLL</v>
      </c>
    </row>
    <row r="1598" spans="1:18">
      <c r="A1598" s="1">
        <v>1596</v>
      </c>
      <c r="B1598">
        <v>2</v>
      </c>
      <c r="C1598" t="s">
        <v>3132</v>
      </c>
      <c r="D1598" t="s">
        <v>3133</v>
      </c>
      <c r="R1598" t="str">
        <v>LLLLLLTSLLAWLVSLLL</v>
      </c>
    </row>
    <row r="1599" spans="1:18">
      <c r="A1599" s="1">
        <v>1597</v>
      </c>
      <c r="B1599">
        <v>2</v>
      </c>
      <c r="C1599" t="s">
        <v>3134</v>
      </c>
      <c r="D1599" t="s">
        <v>3135</v>
      </c>
      <c r="R1599" t="str">
        <v>LLLLLLFALIGALVTLLL</v>
      </c>
    </row>
    <row r="1600" spans="1:18">
      <c r="A1600" s="1">
        <v>1598</v>
      </c>
      <c r="B1600">
        <v>2</v>
      </c>
      <c r="C1600" t="s">
        <v>3136</v>
      </c>
      <c r="D1600" t="s">
        <v>3137</v>
      </c>
      <c r="R1600" t="str">
        <v>LLLFLASLLLGYLLTILL</v>
      </c>
    </row>
    <row r="1601" spans="1:18">
      <c r="A1601" s="1">
        <v>1599</v>
      </c>
      <c r="B1601">
        <v>2</v>
      </c>
      <c r="C1601" t="s">
        <v>3138</v>
      </c>
      <c r="D1601" t="s">
        <v>3139</v>
      </c>
      <c r="R1601" t="str">
        <v>LLLYLTYVLFLLLLGLLL</v>
      </c>
    </row>
    <row r="1602" spans="1:18">
      <c r="A1602" s="1">
        <v>1600</v>
      </c>
      <c r="B1602">
        <v>2</v>
      </c>
      <c r="C1602" t="s">
        <v>3140</v>
      </c>
      <c r="D1602" t="s">
        <v>3141</v>
      </c>
      <c r="R1602" t="str">
        <v>LLLGLLSVLLGLLGALLL</v>
      </c>
    </row>
    <row r="1603" spans="1:18">
      <c r="A1603" s="1">
        <v>1601</v>
      </c>
      <c r="B1603">
        <v>2</v>
      </c>
      <c r="C1603" t="s">
        <v>3142</v>
      </c>
      <c r="D1603" t="s">
        <v>3143</v>
      </c>
      <c r="R1603" t="str">
        <v>LLLWLLFVLLAALLTITL</v>
      </c>
    </row>
    <row r="1604" spans="1:18">
      <c r="A1604" s="1">
        <v>1602</v>
      </c>
      <c r="B1604">
        <v>2</v>
      </c>
      <c r="C1604" t="s">
        <v>3144</v>
      </c>
      <c r="D1604" t="s">
        <v>3145</v>
      </c>
      <c r="R1604" t="str">
        <v>LLLALLTTLSAVLLIGLL</v>
      </c>
    </row>
    <row r="1605" spans="1:18">
      <c r="A1605" s="1">
        <v>1603</v>
      </c>
      <c r="B1605">
        <v>2</v>
      </c>
      <c r="C1605" t="s">
        <v>1400</v>
      </c>
      <c r="D1605" t="s">
        <v>3146</v>
      </c>
      <c r="R1605" t="str">
        <v>LLLYLLTALLAILLTLLL</v>
      </c>
    </row>
    <row r="1606" spans="1:18">
      <c r="A1606" s="1">
        <v>1604</v>
      </c>
      <c r="B1606">
        <v>2</v>
      </c>
      <c r="C1606" t="s">
        <v>3147</v>
      </c>
      <c r="D1606" t="s">
        <v>3148</v>
      </c>
      <c r="R1606" t="str">
        <v>LLLGVLLAILVSLLIFLL</v>
      </c>
    </row>
    <row r="1607" spans="1:18">
      <c r="A1607" s="1">
        <v>1605</v>
      </c>
      <c r="B1607">
        <v>2</v>
      </c>
      <c r="C1607" t="s">
        <v>1406</v>
      </c>
      <c r="D1607" t="s">
        <v>3149</v>
      </c>
      <c r="R1607" t="str">
        <v>LLLLLTFALLSILLTLLL</v>
      </c>
    </row>
    <row r="1608" spans="1:18">
      <c r="A1608" s="1">
        <v>1606</v>
      </c>
      <c r="B1608">
        <v>2</v>
      </c>
      <c r="C1608" t="s">
        <v>1516</v>
      </c>
      <c r="D1608" t="s">
        <v>3150</v>
      </c>
      <c r="R1608" t="str">
        <v>LLLLLLTALLAYLFGSLL</v>
      </c>
    </row>
    <row r="1609" spans="1:18">
      <c r="A1609" s="1">
        <v>1607</v>
      </c>
      <c r="B1609">
        <v>2</v>
      </c>
      <c r="C1609" t="s">
        <v>1518</v>
      </c>
      <c r="D1609" t="s">
        <v>3151</v>
      </c>
      <c r="R1609" t="str">
        <v>LLLLLLAILFTLLYVLLL</v>
      </c>
    </row>
    <row r="1610" spans="1:18">
      <c r="A1610" s="1">
        <v>1608</v>
      </c>
      <c r="B1610">
        <v>2</v>
      </c>
      <c r="C1610" t="s">
        <v>1520</v>
      </c>
      <c r="D1610" t="s">
        <v>3152</v>
      </c>
      <c r="R1610" t="str">
        <v>LLLSLLVGLLTALLTVLL</v>
      </c>
    </row>
    <row r="1611" spans="1:18">
      <c r="A1611" s="1">
        <v>1609</v>
      </c>
      <c r="B1611">
        <v>2</v>
      </c>
      <c r="C1611" t="s">
        <v>1522</v>
      </c>
      <c r="D1611" t="s">
        <v>3153</v>
      </c>
      <c r="R1611" t="str">
        <v>LLLAILVGLLFGLLATLL</v>
      </c>
    </row>
    <row r="1612" spans="1:18">
      <c r="A1612" s="1">
        <v>1610</v>
      </c>
      <c r="B1612">
        <v>2</v>
      </c>
      <c r="C1612" t="s">
        <v>1526</v>
      </c>
      <c r="D1612" t="s">
        <v>3154</v>
      </c>
      <c r="R1612" t="str">
        <v>LLLALLVGLLTALLALLL</v>
      </c>
    </row>
    <row r="1613" spans="1:18">
      <c r="A1613" s="1">
        <v>1611</v>
      </c>
      <c r="B1613">
        <v>2</v>
      </c>
      <c r="C1613" t="s">
        <v>1528</v>
      </c>
      <c r="D1613" t="s">
        <v>3155</v>
      </c>
      <c r="R1613" t="str">
        <v>LLLALLFGTLIGLLTSLL</v>
      </c>
    </row>
    <row r="1614" spans="1:18">
      <c r="A1614" s="1">
        <v>1612</v>
      </c>
      <c r="B1614">
        <v>2</v>
      </c>
      <c r="C1614" t="s">
        <v>1530</v>
      </c>
      <c r="D1614" t="s">
        <v>3156</v>
      </c>
      <c r="R1614" t="str">
        <v>LLLLLLGVLLGTTYALLL</v>
      </c>
    </row>
    <row r="1615" spans="1:18">
      <c r="A1615" s="1">
        <v>1613</v>
      </c>
      <c r="B1615">
        <v>2</v>
      </c>
      <c r="C1615" t="s">
        <v>1532</v>
      </c>
      <c r="D1615" t="s">
        <v>3157</v>
      </c>
      <c r="R1615" t="str">
        <v>LLLLLLGVLLFTTYSLLL</v>
      </c>
    </row>
    <row r="1616" spans="1:18">
      <c r="A1616" s="1">
        <v>1614</v>
      </c>
      <c r="B1616">
        <v>2</v>
      </c>
      <c r="C1616" t="s">
        <v>1534</v>
      </c>
      <c r="D1616" t="s">
        <v>3158</v>
      </c>
      <c r="R1616" t="str">
        <v>LLLLLLWVLLGTTYSLLL</v>
      </c>
    </row>
    <row r="1617" spans="1:18">
      <c r="A1617" s="1">
        <v>1615</v>
      </c>
      <c r="B1617">
        <v>2</v>
      </c>
      <c r="C1617" t="s">
        <v>1536</v>
      </c>
      <c r="D1617" t="s">
        <v>3159</v>
      </c>
      <c r="R1617" t="str">
        <v>LLLAILFGFLTGYLSTLL</v>
      </c>
    </row>
    <row r="1618" spans="1:18">
      <c r="A1618" s="1">
        <v>1616</v>
      </c>
      <c r="B1618">
        <v>2</v>
      </c>
      <c r="C1618" t="s">
        <v>1538</v>
      </c>
      <c r="D1618" t="s">
        <v>3160</v>
      </c>
      <c r="R1618" t="str">
        <v>LLLAWLFGLLTGYLSTLL</v>
      </c>
    </row>
    <row r="1619" spans="1:18">
      <c r="A1619" s="1">
        <v>1617</v>
      </c>
      <c r="B1619">
        <v>2</v>
      </c>
      <c r="C1619" t="s">
        <v>1542</v>
      </c>
      <c r="D1619" t="s">
        <v>3161</v>
      </c>
      <c r="R1619" t="str">
        <v>LLLAILFALLTGYLSTLL</v>
      </c>
    </row>
    <row r="1620" spans="1:18">
      <c r="A1620" s="1">
        <v>1618</v>
      </c>
      <c r="B1620">
        <v>2</v>
      </c>
      <c r="C1620" t="s">
        <v>1550</v>
      </c>
      <c r="D1620" t="s">
        <v>3162</v>
      </c>
      <c r="R1620" t="str">
        <v>LLLAILFGLLTLYLSTLL</v>
      </c>
    </row>
    <row r="1621" spans="1:18">
      <c r="A1621" s="1">
        <v>1619</v>
      </c>
      <c r="B1621">
        <v>2</v>
      </c>
      <c r="C1621" t="s">
        <v>1558</v>
      </c>
      <c r="D1621" t="s">
        <v>3163</v>
      </c>
      <c r="R1621" t="str">
        <v>LLLAILFGLLTGYLSLLL</v>
      </c>
    </row>
    <row r="1622" spans="1:18">
      <c r="A1622" s="1">
        <v>1620</v>
      </c>
      <c r="B1622">
        <v>2</v>
      </c>
      <c r="C1622" t="s">
        <v>1560</v>
      </c>
      <c r="D1622" t="s">
        <v>3164</v>
      </c>
      <c r="R1622" t="str">
        <v>LLLLLLGTILGVLVTLLL</v>
      </c>
    </row>
    <row r="1623" spans="1:18">
      <c r="A1623" s="1">
        <v>1621</v>
      </c>
      <c r="B1623">
        <v>2</v>
      </c>
      <c r="C1623" t="s">
        <v>1564</v>
      </c>
      <c r="D1623" t="s">
        <v>3165</v>
      </c>
      <c r="R1623" t="str">
        <v>LLLLLLGTIIGVLVYLLL</v>
      </c>
    </row>
    <row r="1624" spans="1:18">
      <c r="A1624" s="1">
        <v>1622</v>
      </c>
      <c r="B1624">
        <v>2</v>
      </c>
      <c r="C1624" t="s">
        <v>1586</v>
      </c>
      <c r="D1624" t="s">
        <v>3166</v>
      </c>
      <c r="R1624" t="str">
        <v>LLLLLLGTYTGVLVTLLL</v>
      </c>
    </row>
    <row r="1625" spans="1:18">
      <c r="A1625" s="1">
        <v>1623</v>
      </c>
      <c r="B1625">
        <v>2</v>
      </c>
      <c r="C1625" t="s">
        <v>1670</v>
      </c>
      <c r="D1625" t="s">
        <v>3167</v>
      </c>
      <c r="R1625" t="str">
        <v>LLLLLLGTYIGVLVILLL</v>
      </c>
    </row>
    <row r="1626" spans="1:18">
      <c r="A1626" s="1">
        <v>1624</v>
      </c>
      <c r="B1626">
        <v>2</v>
      </c>
      <c r="C1626" t="s">
        <v>1682</v>
      </c>
      <c r="D1626" t="s">
        <v>3168</v>
      </c>
      <c r="R1626" t="str">
        <v>LLLALLGSLLGTLLIFLL</v>
      </c>
    </row>
    <row r="1627" spans="1:18">
      <c r="A1627" s="1">
        <v>1625</v>
      </c>
      <c r="B1627">
        <v>2</v>
      </c>
      <c r="C1627" t="s">
        <v>3169</v>
      </c>
      <c r="D1627" t="s">
        <v>3170</v>
      </c>
      <c r="R1627" t="str">
        <v>LLLTLLGSLLGTLLTFLL</v>
      </c>
    </row>
    <row r="1628" spans="1:18">
      <c r="A1628" s="1">
        <v>1626</v>
      </c>
      <c r="B1628">
        <v>2</v>
      </c>
      <c r="C1628" t="s">
        <v>3171</v>
      </c>
      <c r="D1628" t="s">
        <v>3172</v>
      </c>
      <c r="R1628" t="str">
        <v>LLLALLGSLLGILLTFLL</v>
      </c>
    </row>
    <row r="1629" spans="1:18">
      <c r="A1629" s="1">
        <v>1627</v>
      </c>
      <c r="B1629">
        <v>2</v>
      </c>
      <c r="C1629" t="s">
        <v>3173</v>
      </c>
      <c r="D1629" t="s">
        <v>3174</v>
      </c>
      <c r="R1629" t="str">
        <v>LLLALLGSLLGFLLTFLL</v>
      </c>
    </row>
    <row r="1630" spans="1:18">
      <c r="A1630" s="1">
        <v>1628</v>
      </c>
      <c r="B1630">
        <v>2</v>
      </c>
      <c r="C1630" t="s">
        <v>3175</v>
      </c>
      <c r="D1630" t="s">
        <v>3176</v>
      </c>
      <c r="R1630" t="str">
        <v>LLLALLGSLLGTLLLFLL</v>
      </c>
    </row>
    <row r="1631" spans="1:18">
      <c r="A1631" s="1">
        <v>1629</v>
      </c>
      <c r="B1631">
        <v>2</v>
      </c>
      <c r="C1631" t="s">
        <v>3177</v>
      </c>
      <c r="D1631" t="s">
        <v>3178</v>
      </c>
      <c r="R1631" t="str">
        <v>LLLALLGSLLITLLTFLL</v>
      </c>
    </row>
    <row r="1632" spans="1:18">
      <c r="A1632" s="1">
        <v>1630</v>
      </c>
      <c r="B1632">
        <v>2</v>
      </c>
      <c r="C1632" t="s">
        <v>3179</v>
      </c>
      <c r="D1632" t="s">
        <v>3180</v>
      </c>
      <c r="R1632" t="str">
        <v>LLLSLLVGYLSGLLFTLL</v>
      </c>
    </row>
    <row r="1633" spans="1:18">
      <c r="A1633" s="1">
        <v>1631</v>
      </c>
      <c r="B1633">
        <v>2</v>
      </c>
      <c r="C1633" t="s">
        <v>3181</v>
      </c>
      <c r="D1633" t="s">
        <v>3182</v>
      </c>
      <c r="R1633" t="str">
        <v>LLLALLGFLLGVLAGLLL</v>
      </c>
    </row>
    <row r="1634" spans="1:18">
      <c r="A1634" s="1">
        <v>1632</v>
      </c>
      <c r="B1634">
        <v>2</v>
      </c>
      <c r="C1634" t="s">
        <v>3183</v>
      </c>
      <c r="D1634" t="s">
        <v>3184</v>
      </c>
      <c r="R1634" t="str">
        <v>LLLALLGLLLGVLAGLLL</v>
      </c>
    </row>
    <row r="1635" spans="1:18">
      <c r="A1635" s="1">
        <v>1633</v>
      </c>
      <c r="B1635">
        <v>2</v>
      </c>
      <c r="C1635" t="s">
        <v>3185</v>
      </c>
      <c r="D1635" t="s">
        <v>3186</v>
      </c>
      <c r="R1635" t="str">
        <v>LLLALLGSLLGVLAGLLL</v>
      </c>
    </row>
    <row r="1636" spans="1:18">
      <c r="A1636" s="1">
        <v>1634</v>
      </c>
      <c r="B1636">
        <v>2</v>
      </c>
      <c r="C1636" t="s">
        <v>1952</v>
      </c>
      <c r="D1636" t="s">
        <v>3187</v>
      </c>
      <c r="R1636" t="str">
        <v>LLLALLGTLLYVLAGLLL</v>
      </c>
    </row>
    <row r="1637" spans="1:18">
      <c r="A1637" s="1">
        <v>1635</v>
      </c>
      <c r="B1637">
        <v>2</v>
      </c>
      <c r="C1637" t="s">
        <v>3188</v>
      </c>
      <c r="D1637" t="s">
        <v>3189</v>
      </c>
      <c r="R1637" t="str">
        <v>LLLALLYTLLGVLAGLLL</v>
      </c>
    </row>
    <row r="1638" spans="1:18">
      <c r="A1638" s="1">
        <v>1636</v>
      </c>
      <c r="B1638">
        <v>2</v>
      </c>
      <c r="C1638" t="s">
        <v>3190</v>
      </c>
      <c r="D1638" t="s">
        <v>3191</v>
      </c>
      <c r="R1638" t="str">
        <v>LLLLLLGTATGVLVTLLL</v>
      </c>
    </row>
    <row r="1639" spans="1:18">
      <c r="A1639" s="1">
        <v>1637</v>
      </c>
      <c r="B1639">
        <v>2</v>
      </c>
      <c r="C1639" t="s">
        <v>3192</v>
      </c>
      <c r="D1639" t="s">
        <v>3193</v>
      </c>
      <c r="R1639" t="str">
        <v>LLLLLLGTAIGVLVILLL</v>
      </c>
    </row>
    <row r="1640" spans="1:18">
      <c r="A1640" s="1">
        <v>1638</v>
      </c>
      <c r="B1640">
        <v>2</v>
      </c>
      <c r="C1640" t="s">
        <v>3194</v>
      </c>
      <c r="D1640" t="s">
        <v>3195</v>
      </c>
      <c r="R1640" t="str">
        <v>LLLLLLGTVAGILVTLLL</v>
      </c>
    </row>
    <row r="1641" spans="1:18">
      <c r="A1641" s="1">
        <v>1639</v>
      </c>
      <c r="B1641">
        <v>2</v>
      </c>
      <c r="C1641" t="s">
        <v>3196</v>
      </c>
      <c r="D1641" t="s">
        <v>3197</v>
      </c>
      <c r="R1641" t="str">
        <v>LLLLLLGWVIGILVTLLL</v>
      </c>
    </row>
    <row r="1642" spans="1:18">
      <c r="A1642" s="1">
        <v>1640</v>
      </c>
      <c r="B1642">
        <v>2</v>
      </c>
      <c r="C1642" t="s">
        <v>3198</v>
      </c>
      <c r="D1642" t="s">
        <v>3199</v>
      </c>
      <c r="R1642" t="str">
        <v>LLLLLLGAVIGILVTLLL</v>
      </c>
    </row>
    <row r="1643" spans="1:18">
      <c r="A1643" s="1">
        <v>1641</v>
      </c>
      <c r="B1643">
        <v>2</v>
      </c>
      <c r="C1643" t="s">
        <v>3200</v>
      </c>
      <c r="D1643" t="s">
        <v>3201</v>
      </c>
      <c r="R1643" t="str">
        <v>LLLLLLGTVIGILVSLLL</v>
      </c>
    </row>
    <row r="1644" spans="1:18">
      <c r="A1644" s="1">
        <v>1642</v>
      </c>
      <c r="B1644">
        <v>2</v>
      </c>
      <c r="C1644" t="s">
        <v>3202</v>
      </c>
      <c r="D1644" t="s">
        <v>3203</v>
      </c>
      <c r="R1644" t="str">
        <v>LLLLLLLTVIGILVTLLL</v>
      </c>
    </row>
    <row r="1645" spans="1:18">
      <c r="A1645" s="1">
        <v>1643</v>
      </c>
      <c r="B1645">
        <v>2</v>
      </c>
      <c r="C1645" t="s">
        <v>3204</v>
      </c>
      <c r="D1645" t="s">
        <v>3205</v>
      </c>
      <c r="R1645" t="str">
        <v>LLLLLLWTVIGILVTLLL</v>
      </c>
    </row>
    <row r="1646" spans="1:18">
      <c r="A1646" s="1">
        <v>1644</v>
      </c>
      <c r="B1646">
        <v>2</v>
      </c>
      <c r="C1646" t="s">
        <v>3206</v>
      </c>
      <c r="D1646" t="s">
        <v>3207</v>
      </c>
      <c r="R1646" t="str">
        <v>LLLLLVGALVGVLFTLLL</v>
      </c>
    </row>
    <row r="1647" spans="1:18">
      <c r="A1647" s="1">
        <v>1645</v>
      </c>
      <c r="B1647">
        <v>2</v>
      </c>
      <c r="C1647" t="s">
        <v>3208</v>
      </c>
      <c r="D1647" t="s">
        <v>3209</v>
      </c>
      <c r="R1647" t="str">
        <v>LLLLLVGTLVGTLFTLLL</v>
      </c>
    </row>
    <row r="1648" spans="1:18">
      <c r="A1648" s="1">
        <v>1646</v>
      </c>
      <c r="B1648">
        <v>2</v>
      </c>
      <c r="C1648" t="s">
        <v>3210</v>
      </c>
      <c r="D1648" t="s">
        <v>3211</v>
      </c>
      <c r="R1648" t="str">
        <v>LLLLLVGTLVGVLLTLLL</v>
      </c>
    </row>
    <row r="1649" spans="1:18">
      <c r="A1649" s="1">
        <v>1647</v>
      </c>
      <c r="B1649">
        <v>2</v>
      </c>
      <c r="C1649" t="s">
        <v>3212</v>
      </c>
      <c r="D1649" t="s">
        <v>3213</v>
      </c>
      <c r="R1649" t="str">
        <v>LLLLLVGTLVSVLFTLLL</v>
      </c>
    </row>
    <row r="1650" spans="1:18">
      <c r="A1650" s="1">
        <v>1648</v>
      </c>
      <c r="B1650">
        <v>2</v>
      </c>
      <c r="C1650" t="s">
        <v>3214</v>
      </c>
      <c r="D1650" t="s">
        <v>3215</v>
      </c>
      <c r="R1650" t="str">
        <v>LLLLLVYTLVGVLFTLLL</v>
      </c>
    </row>
    <row r="1651" spans="1:18">
      <c r="A1651" s="1">
        <v>1649</v>
      </c>
      <c r="B1651">
        <v>2</v>
      </c>
      <c r="C1651" t="s">
        <v>3216</v>
      </c>
      <c r="D1651" t="s">
        <v>3217</v>
      </c>
      <c r="R1651" t="str">
        <v>LLLLLVGTLVYVLFTLLL</v>
      </c>
    </row>
    <row r="1652" spans="1:18">
      <c r="A1652" s="1">
        <v>1650</v>
      </c>
      <c r="B1652">
        <v>2</v>
      </c>
      <c r="C1652" t="s">
        <v>3218</v>
      </c>
      <c r="D1652" t="s">
        <v>3219</v>
      </c>
      <c r="R1652" t="str">
        <v>LLLYLLATLLGILLTVLL</v>
      </c>
    </row>
    <row r="1653" spans="1:18">
      <c r="A1653" s="1">
        <v>1651</v>
      </c>
      <c r="B1653">
        <v>2</v>
      </c>
      <c r="C1653" t="s">
        <v>3220</v>
      </c>
      <c r="D1653" t="s">
        <v>3221</v>
      </c>
      <c r="R1653" t="str">
        <v>LLLYLLATLLGLLLTVLL</v>
      </c>
    </row>
    <row r="1654" spans="1:18">
      <c r="A1654" s="1">
        <v>1652</v>
      </c>
      <c r="B1654">
        <v>2</v>
      </c>
      <c r="C1654" t="s">
        <v>3222</v>
      </c>
      <c r="D1654" t="s">
        <v>3223</v>
      </c>
      <c r="R1654" t="str">
        <v>LLLYLLATLLSWLLTVLL</v>
      </c>
    </row>
    <row r="1655" spans="1:18">
      <c r="A1655" s="1">
        <v>1653</v>
      </c>
      <c r="B1655">
        <v>2</v>
      </c>
      <c r="C1655" t="s">
        <v>3224</v>
      </c>
      <c r="D1655" t="s">
        <v>3225</v>
      </c>
      <c r="R1655" t="str">
        <v>LLLYLLATLLGWLLWVLL</v>
      </c>
    </row>
    <row r="1656" spans="1:18">
      <c r="A1656" s="1">
        <v>1654</v>
      </c>
      <c r="B1656">
        <v>2</v>
      </c>
      <c r="C1656" t="s">
        <v>3226</v>
      </c>
      <c r="D1656" t="s">
        <v>3227</v>
      </c>
      <c r="R1656" t="str">
        <v>LLLYLLWILYGFLVTLLL</v>
      </c>
    </row>
    <row r="1657" spans="1:18">
      <c r="A1657" s="1">
        <v>1655</v>
      </c>
      <c r="B1657">
        <v>2</v>
      </c>
      <c r="C1657" t="s">
        <v>3228</v>
      </c>
      <c r="D1657" t="s">
        <v>3229</v>
      </c>
      <c r="R1657" t="str">
        <v>LLLLATLFYLVVLLYLTL</v>
      </c>
    </row>
    <row r="1658" spans="1:18">
      <c r="A1658" s="1">
        <v>1656</v>
      </c>
      <c r="B1658">
        <v>2</v>
      </c>
      <c r="C1658" t="s">
        <v>3230</v>
      </c>
      <c r="D1658" t="s">
        <v>3231</v>
      </c>
      <c r="R1658" t="str">
        <v>LLLLATLWILVVLLYLTL</v>
      </c>
    </row>
    <row r="1659" spans="1:18">
      <c r="A1659" s="1">
        <v>1657</v>
      </c>
      <c r="B1659">
        <v>2</v>
      </c>
      <c r="C1659" t="s">
        <v>3232</v>
      </c>
      <c r="D1659" t="s">
        <v>3233</v>
      </c>
      <c r="R1659" t="str">
        <v>LLLLATLFLLVVLLYLTL</v>
      </c>
    </row>
    <row r="1660" spans="1:18">
      <c r="A1660" s="1">
        <v>1658</v>
      </c>
      <c r="B1660">
        <v>2</v>
      </c>
      <c r="C1660" t="s">
        <v>3234</v>
      </c>
      <c r="D1660" t="s">
        <v>3235</v>
      </c>
      <c r="R1660" t="str">
        <v>LLLLATLFFLVVLLYLTL</v>
      </c>
    </row>
    <row r="1661" spans="1:18">
      <c r="A1661" s="1">
        <v>1659</v>
      </c>
      <c r="B1661">
        <v>2</v>
      </c>
      <c r="C1661" t="s">
        <v>3236</v>
      </c>
      <c r="D1661" t="s">
        <v>3237</v>
      </c>
      <c r="R1661" t="str">
        <v>LLLLATLSILVVLLYLTL</v>
      </c>
    </row>
    <row r="1662" spans="1:18">
      <c r="A1662" s="1">
        <v>1660</v>
      </c>
      <c r="B1662">
        <v>2</v>
      </c>
      <c r="C1662" t="s">
        <v>3238</v>
      </c>
      <c r="D1662" t="s">
        <v>3239</v>
      </c>
      <c r="R1662" t="str">
        <v>LLLLATLFILVVLLLLTL</v>
      </c>
    </row>
    <row r="1663" spans="1:18">
      <c r="A1663" s="1">
        <v>1661</v>
      </c>
      <c r="B1663">
        <v>2</v>
      </c>
      <c r="C1663" t="s">
        <v>3240</v>
      </c>
      <c r="D1663" t="s">
        <v>3241</v>
      </c>
      <c r="R1663" t="str">
        <v>LLLLATLFILVVLLILTL</v>
      </c>
    </row>
    <row r="1664" spans="1:18">
      <c r="A1664" s="1">
        <v>1662</v>
      </c>
      <c r="B1664">
        <v>2</v>
      </c>
      <c r="C1664" t="s">
        <v>3242</v>
      </c>
      <c r="D1664" t="s">
        <v>3243</v>
      </c>
      <c r="R1664" t="str">
        <v>LLLLYTLFILVVLLYLTL</v>
      </c>
    </row>
    <row r="1665" spans="1:18">
      <c r="A1665" s="1">
        <v>1663</v>
      </c>
      <c r="B1665">
        <v>2</v>
      </c>
      <c r="C1665" t="s">
        <v>3244</v>
      </c>
      <c r="D1665" t="s">
        <v>3245</v>
      </c>
      <c r="R1665" t="str">
        <v>LLLLATLFILTVLLYLTL</v>
      </c>
    </row>
    <row r="1666" spans="1:18">
      <c r="A1666" s="1">
        <v>1664</v>
      </c>
      <c r="B1666">
        <v>2</v>
      </c>
      <c r="C1666" t="s">
        <v>3246</v>
      </c>
      <c r="D1666" t="s">
        <v>3247</v>
      </c>
      <c r="R1666" t="str">
        <v>LLLAVLSGYLLGALIWLL</v>
      </c>
    </row>
    <row r="1667" spans="1:18">
      <c r="A1667" s="1">
        <v>1665</v>
      </c>
      <c r="B1667">
        <v>2</v>
      </c>
      <c r="C1667" t="s">
        <v>3248</v>
      </c>
      <c r="D1667" t="s">
        <v>3249</v>
      </c>
      <c r="R1667" t="str">
        <v>LLLAVLSGALLGALIWLL</v>
      </c>
    </row>
    <row r="1668" spans="1:18">
      <c r="A1668" s="1">
        <v>1666</v>
      </c>
      <c r="B1668">
        <v>2</v>
      </c>
      <c r="C1668" t="s">
        <v>3250</v>
      </c>
      <c r="D1668" t="s">
        <v>3251</v>
      </c>
      <c r="R1668" t="str">
        <v>LLLAVLSGTLIGALIWLL</v>
      </c>
    </row>
    <row r="1669" spans="1:18">
      <c r="A1669" s="1">
        <v>1667</v>
      </c>
      <c r="B1669">
        <v>2</v>
      </c>
      <c r="C1669" t="s">
        <v>3252</v>
      </c>
      <c r="D1669" t="s">
        <v>3253</v>
      </c>
      <c r="R1669" t="str">
        <v>LLLAVLSGTLLFALIWLL</v>
      </c>
    </row>
    <row r="1670" spans="1:18">
      <c r="A1670" s="1">
        <v>1668</v>
      </c>
      <c r="B1670">
        <v>2</v>
      </c>
      <c r="C1670" t="s">
        <v>3254</v>
      </c>
      <c r="D1670" t="s">
        <v>3255</v>
      </c>
      <c r="R1670" t="str">
        <v>LLLAVLSLTLLGALIWLL</v>
      </c>
    </row>
    <row r="1671" spans="1:18">
      <c r="A1671" s="1">
        <v>1669</v>
      </c>
      <c r="B1671">
        <v>2</v>
      </c>
      <c r="C1671" t="s">
        <v>3256</v>
      </c>
      <c r="D1671" t="s">
        <v>3257</v>
      </c>
      <c r="R1671" t="str">
        <v>LLLAVLSTTLLGALIWLL</v>
      </c>
    </row>
    <row r="1672" spans="1:18">
      <c r="A1672" s="1">
        <v>1670</v>
      </c>
      <c r="B1672">
        <v>2</v>
      </c>
      <c r="C1672" t="s">
        <v>3258</v>
      </c>
      <c r="D1672" t="s">
        <v>3259</v>
      </c>
      <c r="R1672" t="str">
        <v>LLLLLLGIVIGLLVTLLL</v>
      </c>
    </row>
    <row r="1673" spans="1:18">
      <c r="A1673" s="1">
        <v>1671</v>
      </c>
      <c r="B1673">
        <v>2</v>
      </c>
      <c r="C1673" t="s">
        <v>3260</v>
      </c>
      <c r="D1673" t="s">
        <v>3261</v>
      </c>
      <c r="R1673" t="str">
        <v>LLLLLLGTVIGLLVSLLL</v>
      </c>
    </row>
    <row r="1674" spans="1:18">
      <c r="A1674" s="1">
        <v>1672</v>
      </c>
      <c r="B1674">
        <v>2</v>
      </c>
      <c r="C1674" t="s">
        <v>3262</v>
      </c>
      <c r="D1674" t="s">
        <v>3263</v>
      </c>
      <c r="R1674" t="str">
        <v>LLLLLLGTVIGLLVFLLL</v>
      </c>
    </row>
    <row r="1675" spans="1:18">
      <c r="A1675" s="1">
        <v>1673</v>
      </c>
      <c r="B1675">
        <v>2</v>
      </c>
      <c r="C1675" t="s">
        <v>3264</v>
      </c>
      <c r="D1675" t="s">
        <v>3265</v>
      </c>
      <c r="R1675" t="str">
        <v>LLLLLIGVLFGILGALLL</v>
      </c>
    </row>
    <row r="1676" spans="1:18">
      <c r="A1676" s="1">
        <v>1674</v>
      </c>
      <c r="B1676">
        <v>2</v>
      </c>
      <c r="C1676" t="s">
        <v>3266</v>
      </c>
      <c r="D1676" t="s">
        <v>3267</v>
      </c>
      <c r="R1676" t="str">
        <v>LLLLLIGVLFGILGSLLL</v>
      </c>
    </row>
    <row r="1677" spans="1:18">
      <c r="A1677" s="1">
        <v>1675</v>
      </c>
      <c r="B1677">
        <v>2</v>
      </c>
      <c r="C1677" t="s">
        <v>3268</v>
      </c>
      <c r="D1677" t="s">
        <v>3269</v>
      </c>
      <c r="R1677" t="str">
        <v>LLLLLIGVLFGILITLLL</v>
      </c>
    </row>
    <row r="1678" spans="1:18">
      <c r="A1678" s="1">
        <v>1676</v>
      </c>
      <c r="B1678">
        <v>2</v>
      </c>
      <c r="C1678" t="s">
        <v>3270</v>
      </c>
      <c r="D1678" t="s">
        <v>3271</v>
      </c>
      <c r="R1678" t="str">
        <v>LLLLLIGYLFGILGTLLL</v>
      </c>
    </row>
    <row r="1679" spans="1:18">
      <c r="A1679" s="1">
        <v>1677</v>
      </c>
      <c r="B1679">
        <v>2</v>
      </c>
      <c r="C1679" t="s">
        <v>3272</v>
      </c>
      <c r="D1679" t="s">
        <v>3273</v>
      </c>
      <c r="R1679" t="str">
        <v>LLLLLIGVLFSILGTLLL</v>
      </c>
    </row>
    <row r="1680" spans="1:18">
      <c r="A1680" s="1">
        <v>1678</v>
      </c>
      <c r="B1680">
        <v>2</v>
      </c>
      <c r="C1680" t="s">
        <v>3274</v>
      </c>
      <c r="D1680" t="s">
        <v>3275</v>
      </c>
      <c r="R1680" t="str">
        <v>LLLLLIGVLFYILGTLLL</v>
      </c>
    </row>
    <row r="1681" spans="1:18">
      <c r="A1681" s="1">
        <v>1679</v>
      </c>
      <c r="B1681">
        <v>2</v>
      </c>
      <c r="C1681" t="s">
        <v>3276</v>
      </c>
      <c r="D1681" t="s">
        <v>3277</v>
      </c>
      <c r="R1681" t="str">
        <v>LLLLLLGTVAGVLVTLLL</v>
      </c>
    </row>
    <row r="1682" spans="1:18">
      <c r="A1682" s="1">
        <v>1680</v>
      </c>
      <c r="B1682">
        <v>2</v>
      </c>
      <c r="C1682" t="s">
        <v>3278</v>
      </c>
      <c r="D1682" t="s">
        <v>3279</v>
      </c>
      <c r="R1682" t="str">
        <v>LLLLLLGYVIGVLVTLLL</v>
      </c>
    </row>
    <row r="1683" spans="1:18">
      <c r="A1683" s="1">
        <v>1681</v>
      </c>
      <c r="B1683">
        <v>2</v>
      </c>
      <c r="C1683" t="s">
        <v>3280</v>
      </c>
      <c r="D1683" t="s">
        <v>3281</v>
      </c>
      <c r="R1683" t="str">
        <v>LLLLLLGTVSGVLVTLLL</v>
      </c>
    </row>
    <row r="1684" spans="1:18">
      <c r="A1684" s="1">
        <v>1682</v>
      </c>
      <c r="B1684">
        <v>2</v>
      </c>
      <c r="C1684" t="s">
        <v>3282</v>
      </c>
      <c r="D1684" t="s">
        <v>3283</v>
      </c>
      <c r="R1684" t="str">
        <v>LLLLLLGTVIGVLVSLLL</v>
      </c>
    </row>
    <row r="1685" spans="1:18">
      <c r="A1685" s="1">
        <v>1683</v>
      </c>
      <c r="B1685">
        <v>2</v>
      </c>
      <c r="C1685" t="s">
        <v>3284</v>
      </c>
      <c r="D1685" t="s">
        <v>3285</v>
      </c>
      <c r="R1685" t="str">
        <v>LLLLLLITVIGVLVTLLL</v>
      </c>
    </row>
    <row r="1686" spans="1:18">
      <c r="A1686" s="1">
        <v>1684</v>
      </c>
      <c r="B1686">
        <v>2</v>
      </c>
      <c r="C1686" t="s">
        <v>3286</v>
      </c>
      <c r="D1686" t="s">
        <v>3287</v>
      </c>
      <c r="R1686" t="str">
        <v>LLLLLLATVIGVLVTLLL</v>
      </c>
    </row>
    <row r="1687" spans="1:18">
      <c r="A1687" s="1">
        <v>1685</v>
      </c>
      <c r="B1687">
        <v>2</v>
      </c>
      <c r="C1687" t="s">
        <v>3288</v>
      </c>
      <c r="D1687" t="s">
        <v>3289</v>
      </c>
      <c r="R1687" t="str">
        <v>LLLLLVGVLFGYLISLLL</v>
      </c>
    </row>
    <row r="1688" spans="1:18">
      <c r="A1688" s="1">
        <v>1686</v>
      </c>
      <c r="B1688">
        <v>2</v>
      </c>
      <c r="C1688" t="s">
        <v>3290</v>
      </c>
      <c r="D1688" t="s">
        <v>3291</v>
      </c>
      <c r="R1688" t="str">
        <v>LLLLLVGVLWGYLISLLL</v>
      </c>
    </row>
    <row r="1689" spans="1:18">
      <c r="A1689" s="1">
        <v>1687</v>
      </c>
      <c r="B1689">
        <v>2</v>
      </c>
      <c r="C1689" t="s">
        <v>3292</v>
      </c>
      <c r="D1689" t="s">
        <v>3293</v>
      </c>
      <c r="R1689" t="str">
        <v>LLLLLVGVLTGYLTSLLL</v>
      </c>
    </row>
    <row r="1690" spans="1:18">
      <c r="A1690" s="1">
        <v>1688</v>
      </c>
      <c r="B1690">
        <v>2</v>
      </c>
      <c r="C1690" t="s">
        <v>3294</v>
      </c>
      <c r="D1690" t="s">
        <v>3295</v>
      </c>
      <c r="R1690" t="str">
        <v>LLLLLVGILTGYLISLLL</v>
      </c>
    </row>
    <row r="1691" spans="1:18">
      <c r="A1691" s="1">
        <v>1689</v>
      </c>
      <c r="B1691">
        <v>2</v>
      </c>
      <c r="C1691" t="s">
        <v>3296</v>
      </c>
      <c r="D1691" t="s">
        <v>3297</v>
      </c>
      <c r="R1691" t="str">
        <v>LLLLLVGVLTGYLSSLLL</v>
      </c>
    </row>
    <row r="1692" spans="1:18">
      <c r="A1692" s="1">
        <v>1690</v>
      </c>
      <c r="B1692">
        <v>2</v>
      </c>
      <c r="C1692" t="s">
        <v>1684</v>
      </c>
      <c r="D1692" t="s">
        <v>3298</v>
      </c>
      <c r="R1692" t="str">
        <v>LLLLLVGVLTTYLISLLL</v>
      </c>
    </row>
    <row r="1693" spans="1:18">
      <c r="A1693" s="1">
        <v>1691</v>
      </c>
      <c r="B1693">
        <v>2</v>
      </c>
      <c r="C1693" t="s">
        <v>1686</v>
      </c>
      <c r="D1693" t="s">
        <v>3299</v>
      </c>
      <c r="R1693" t="str">
        <v>LLLLLVGVLTWYLISLLL</v>
      </c>
    </row>
    <row r="1694" spans="1:18">
      <c r="A1694" s="1">
        <v>1692</v>
      </c>
      <c r="B1694">
        <v>2</v>
      </c>
      <c r="C1694" t="s">
        <v>1684</v>
      </c>
      <c r="D1694" t="s">
        <v>3298</v>
      </c>
      <c r="R1694" t="str">
        <v>LLLLLVGVLTIYLISLLL</v>
      </c>
    </row>
    <row r="1695" spans="1:18">
      <c r="A1695" s="1">
        <v>1693</v>
      </c>
      <c r="B1695">
        <v>2</v>
      </c>
      <c r="C1695" t="s">
        <v>1686</v>
      </c>
      <c r="D1695" t="s">
        <v>3299</v>
      </c>
      <c r="R1695" t="str">
        <v>LLLLLVGTLTGYLISLLL</v>
      </c>
    </row>
    <row r="1696" spans="1:18">
      <c r="A1696" s="1">
        <v>1694</v>
      </c>
      <c r="B1696">
        <v>2</v>
      </c>
      <c r="C1696" t="s">
        <v>1684</v>
      </c>
      <c r="D1696" t="s">
        <v>3298</v>
      </c>
      <c r="R1696" t="str">
        <v>LLLILLGWLTGWLVSLLL</v>
      </c>
    </row>
    <row r="1697" spans="1:18">
      <c r="A1697" s="1">
        <v>1695</v>
      </c>
      <c r="B1697">
        <v>2</v>
      </c>
      <c r="C1697" t="s">
        <v>1686</v>
      </c>
      <c r="D1697" t="s">
        <v>3299</v>
      </c>
      <c r="R1697" t="str">
        <v>LLLILLGWLTGVLVYLLL</v>
      </c>
    </row>
    <row r="1698" spans="1:18">
      <c r="A1698" s="1">
        <v>1696</v>
      </c>
      <c r="B1698">
        <v>2</v>
      </c>
      <c r="C1698" t="s">
        <v>1684</v>
      </c>
      <c r="D1698" t="s">
        <v>3298</v>
      </c>
      <c r="R1698" t="str">
        <v>LLLILLGWLTGYLVSLLL</v>
      </c>
    </row>
    <row r="1699" spans="1:18">
      <c r="A1699" s="1">
        <v>1697</v>
      </c>
      <c r="B1699">
        <v>2</v>
      </c>
      <c r="C1699" t="s">
        <v>1686</v>
      </c>
      <c r="D1699" t="s">
        <v>3299</v>
      </c>
      <c r="R1699" t="str">
        <v>LLLILLGWLTGILVSLLL</v>
      </c>
    </row>
    <row r="1700" spans="1:18">
      <c r="A1700" s="1">
        <v>1698</v>
      </c>
      <c r="B1700">
        <v>2</v>
      </c>
      <c r="C1700" t="s">
        <v>1684</v>
      </c>
      <c r="D1700" t="s">
        <v>3298</v>
      </c>
      <c r="R1700" t="str">
        <v>LLLILLGWLTGVLVALLL</v>
      </c>
    </row>
    <row r="1701" spans="1:18">
      <c r="A1701" s="1">
        <v>1699</v>
      </c>
      <c r="B1701">
        <v>2</v>
      </c>
      <c r="C1701" t="s">
        <v>1686</v>
      </c>
      <c r="D1701" t="s">
        <v>3299</v>
      </c>
      <c r="R1701" t="str">
        <v>LLLILLGWLTWVLVSLLL</v>
      </c>
    </row>
    <row r="1702" spans="1:18">
      <c r="A1702" s="1">
        <v>1700</v>
      </c>
      <c r="B1702">
        <v>3</v>
      </c>
      <c r="C1702" t="s">
        <v>4</v>
      </c>
      <c r="D1702" t="s">
        <v>3300</v>
      </c>
      <c r="R1702" t="str">
        <v>LLLILLGWLTIVLVSLLL</v>
      </c>
    </row>
    <row r="1703" spans="1:18">
      <c r="A1703" s="1">
        <v>1701</v>
      </c>
      <c r="B1703">
        <v>3</v>
      </c>
      <c r="C1703" t="s">
        <v>10</v>
      </c>
      <c r="D1703" t="s">
        <v>3301</v>
      </c>
      <c r="R1703" t="str">
        <v>LLLILLGWLTGVLVILLL</v>
      </c>
    </row>
    <row r="1704" spans="1:18">
      <c r="A1704" s="1">
        <v>1702</v>
      </c>
      <c r="B1704">
        <v>3</v>
      </c>
      <c r="C1704" t="s">
        <v>1695</v>
      </c>
      <c r="D1704" t="s">
        <v>3302</v>
      </c>
      <c r="R1704" t="str">
        <v>LLLILLGWLTGTLVSLLL</v>
      </c>
    </row>
    <row r="1705" spans="1:18">
      <c r="A1705" s="1">
        <v>1703</v>
      </c>
      <c r="B1705">
        <v>3</v>
      </c>
      <c r="C1705" t="s">
        <v>3303</v>
      </c>
      <c r="D1705" t="s">
        <v>3304</v>
      </c>
      <c r="R1705" t="str">
        <v>LLLWLLGILWGFLITLLL</v>
      </c>
    </row>
    <row r="1706" spans="1:18">
      <c r="A1706" s="1">
        <v>1704</v>
      </c>
      <c r="B1706">
        <v>3</v>
      </c>
      <c r="C1706" t="s">
        <v>6</v>
      </c>
      <c r="D1706" t="s">
        <v>3305</v>
      </c>
      <c r="R1706" t="str">
        <v>LLLTLLGILWGFLITLLL</v>
      </c>
    </row>
    <row r="1707" spans="1:18">
      <c r="A1707" s="1">
        <v>1705</v>
      </c>
      <c r="B1707">
        <v>3</v>
      </c>
      <c r="C1707" t="s">
        <v>1697</v>
      </c>
      <c r="D1707" t="s">
        <v>3306</v>
      </c>
      <c r="R1707" t="str">
        <v>LLLALLGILWSFLITLLL</v>
      </c>
    </row>
    <row r="1708" spans="1:18">
      <c r="A1708" s="1">
        <v>1706</v>
      </c>
      <c r="B1708">
        <v>3</v>
      </c>
      <c r="C1708" t="s">
        <v>3307</v>
      </c>
      <c r="D1708" t="s">
        <v>3308</v>
      </c>
      <c r="R1708" t="str">
        <v>LLLALLFILWGFLITLLL</v>
      </c>
    </row>
    <row r="1709" spans="1:18">
      <c r="A1709" s="1">
        <v>1707</v>
      </c>
      <c r="B1709">
        <v>3</v>
      </c>
      <c r="C1709" t="s">
        <v>3309</v>
      </c>
      <c r="D1709" t="s">
        <v>3310</v>
      </c>
      <c r="R1709" t="str">
        <v>LLLSLLAVLTGTLLTLLL</v>
      </c>
    </row>
    <row r="1710" spans="1:18">
      <c r="A1710" s="1">
        <v>1708</v>
      </c>
      <c r="B1710">
        <v>3</v>
      </c>
      <c r="C1710" t="s">
        <v>20</v>
      </c>
      <c r="D1710" t="s">
        <v>3311</v>
      </c>
      <c r="R1710" t="str">
        <v>LLLVLLAVLTATLLTLLL</v>
      </c>
    </row>
    <row r="1711" spans="1:18">
      <c r="A1711" s="1">
        <v>1709</v>
      </c>
      <c r="B1711">
        <v>3</v>
      </c>
      <c r="C1711" t="s">
        <v>22</v>
      </c>
      <c r="D1711" t="s">
        <v>3312</v>
      </c>
      <c r="R1711" t="str">
        <v>LLLFLLAVLTGTLLTLLL</v>
      </c>
    </row>
    <row r="1712" spans="1:18">
      <c r="A1712" s="1">
        <v>1710</v>
      </c>
      <c r="B1712">
        <v>3</v>
      </c>
      <c r="C1712" t="s">
        <v>30</v>
      </c>
      <c r="D1712" t="s">
        <v>3313</v>
      </c>
      <c r="R1712" t="str">
        <v>LLLVLLAILTGTLLTLLL</v>
      </c>
    </row>
    <row r="1713" spans="1:18">
      <c r="A1713" s="1">
        <v>1711</v>
      </c>
      <c r="B1713">
        <v>3</v>
      </c>
      <c r="C1713" t="s">
        <v>3314</v>
      </c>
      <c r="D1713" t="s">
        <v>3315</v>
      </c>
      <c r="R1713" t="str">
        <v>LLLVLLAALTGTLLTLLL</v>
      </c>
    </row>
    <row r="1714" spans="1:18">
      <c r="A1714" s="1">
        <v>1712</v>
      </c>
      <c r="B1714">
        <v>3</v>
      </c>
      <c r="C1714" t="s">
        <v>24</v>
      </c>
      <c r="D1714" t="s">
        <v>3316</v>
      </c>
      <c r="R1714" t="str">
        <v>LLLVLLYVLTGTLLTLLL</v>
      </c>
    </row>
    <row r="1715" spans="1:18">
      <c r="A1715" s="1">
        <v>1713</v>
      </c>
      <c r="B1715">
        <v>3</v>
      </c>
      <c r="C1715" t="s">
        <v>3317</v>
      </c>
      <c r="D1715" t="s">
        <v>3318</v>
      </c>
      <c r="R1715" t="str">
        <v>LLLVLLAVLTFTLLTLLL</v>
      </c>
    </row>
    <row r="1716" spans="1:18">
      <c r="A1716" s="1">
        <v>1714</v>
      </c>
      <c r="B1716">
        <v>3</v>
      </c>
      <c r="C1716" t="s">
        <v>3319</v>
      </c>
      <c r="D1716" t="s">
        <v>3320</v>
      </c>
      <c r="R1716" t="str">
        <v>LLLVLLAVLTWTLLTLLL</v>
      </c>
    </row>
    <row r="1717" spans="1:18">
      <c r="A1717" s="1">
        <v>1715</v>
      </c>
      <c r="B1717">
        <v>3</v>
      </c>
      <c r="C1717" t="s">
        <v>3321</v>
      </c>
      <c r="D1717" t="s">
        <v>3322</v>
      </c>
      <c r="R1717" t="str">
        <v>LLLYLLAVLTGTLLTLLL</v>
      </c>
    </row>
    <row r="1718" spans="1:18">
      <c r="A1718" s="1">
        <v>1716</v>
      </c>
      <c r="B1718">
        <v>3</v>
      </c>
      <c r="C1718" t="s">
        <v>3323</v>
      </c>
      <c r="D1718" t="s">
        <v>3324</v>
      </c>
      <c r="R1718" t="str">
        <v>LLLLLLGILTGVLITLLL</v>
      </c>
    </row>
    <row r="1719" spans="1:18">
      <c r="A1719" s="1">
        <v>1717</v>
      </c>
      <c r="B1719">
        <v>3</v>
      </c>
      <c r="C1719" t="s">
        <v>38</v>
      </c>
      <c r="D1719" t="s">
        <v>3325</v>
      </c>
      <c r="R1719" t="str">
        <v>LLLLLLGYLTGVLIALLL</v>
      </c>
    </row>
    <row r="1720" spans="1:18">
      <c r="A1720" s="1">
        <v>1718</v>
      </c>
      <c r="B1720">
        <v>3</v>
      </c>
      <c r="C1720" t="s">
        <v>1720</v>
      </c>
      <c r="D1720" t="s">
        <v>3326</v>
      </c>
      <c r="R1720" t="str">
        <v>LLLLLLGILTGTLIALLL</v>
      </c>
    </row>
    <row r="1721" spans="1:18">
      <c r="A1721" s="1">
        <v>1719</v>
      </c>
      <c r="B1721">
        <v>3</v>
      </c>
      <c r="C1721" t="s">
        <v>48</v>
      </c>
      <c r="D1721" t="s">
        <v>3327</v>
      </c>
      <c r="R1721" t="str">
        <v>LLLLLLGILYGVLIALLL</v>
      </c>
    </row>
    <row r="1722" spans="1:18">
      <c r="A1722" s="1">
        <v>1720</v>
      </c>
      <c r="B1722">
        <v>3</v>
      </c>
      <c r="C1722" t="s">
        <v>42</v>
      </c>
      <c r="D1722" t="s">
        <v>3328</v>
      </c>
      <c r="R1722" t="str">
        <v>LLLLLLGILTGILIALLL</v>
      </c>
    </row>
    <row r="1723" spans="1:18">
      <c r="A1723" s="1">
        <v>1721</v>
      </c>
      <c r="B1723">
        <v>3</v>
      </c>
      <c r="C1723" t="s">
        <v>3329</v>
      </c>
      <c r="D1723" t="s">
        <v>3330</v>
      </c>
      <c r="R1723" t="str">
        <v>LLLLLLAILTGVLIALLL</v>
      </c>
    </row>
    <row r="1724" spans="1:18">
      <c r="A1724" s="1">
        <v>1722</v>
      </c>
      <c r="B1724">
        <v>3</v>
      </c>
      <c r="C1724" t="s">
        <v>46</v>
      </c>
      <c r="D1724" t="s">
        <v>3331</v>
      </c>
      <c r="R1724" t="str">
        <v>LLLLLLGILTGVLIWLLL</v>
      </c>
    </row>
    <row r="1725" spans="1:18">
      <c r="A1725" s="1">
        <v>1723</v>
      </c>
      <c r="B1725">
        <v>3</v>
      </c>
      <c r="C1725" t="s">
        <v>1730</v>
      </c>
      <c r="D1725" t="s">
        <v>3332</v>
      </c>
      <c r="R1725" t="str">
        <v>LLLLLLLILTGVLIALLL</v>
      </c>
    </row>
    <row r="1726" spans="1:18">
      <c r="A1726" s="1">
        <v>1724</v>
      </c>
      <c r="B1726">
        <v>3</v>
      </c>
      <c r="C1726" t="s">
        <v>3333</v>
      </c>
      <c r="D1726" t="s">
        <v>3334</v>
      </c>
      <c r="R1726" t="str">
        <v>LLLLLLGILFGVLIALLL</v>
      </c>
    </row>
    <row r="1727" spans="1:18">
      <c r="A1727" s="1">
        <v>1725</v>
      </c>
      <c r="B1727">
        <v>3</v>
      </c>
      <c r="C1727" t="s">
        <v>52</v>
      </c>
      <c r="D1727" t="s">
        <v>3335</v>
      </c>
      <c r="R1727" t="str">
        <v>LLLLLLGTLVGFLLTTLL</v>
      </c>
    </row>
    <row r="1728" spans="1:18">
      <c r="A1728" s="1">
        <v>1726</v>
      </c>
      <c r="B1728">
        <v>3</v>
      </c>
      <c r="C1728" t="s">
        <v>56</v>
      </c>
      <c r="D1728" t="s">
        <v>3336</v>
      </c>
      <c r="R1728" t="str">
        <v>LLLLLLGVLVGFLWTTLL</v>
      </c>
    </row>
    <row r="1729" spans="1:18">
      <c r="A1729" s="1">
        <v>1727</v>
      </c>
      <c r="B1729">
        <v>3</v>
      </c>
      <c r="C1729" t="s">
        <v>1737</v>
      </c>
      <c r="D1729" t="s">
        <v>3337</v>
      </c>
      <c r="R1729" t="str">
        <v>LLLLLLIVLVGFLLTTLL</v>
      </c>
    </row>
    <row r="1730" spans="1:18">
      <c r="A1730" s="1">
        <v>1728</v>
      </c>
      <c r="B1730">
        <v>3</v>
      </c>
      <c r="C1730" t="s">
        <v>66</v>
      </c>
      <c r="D1730" t="s">
        <v>3338</v>
      </c>
      <c r="R1730" t="str">
        <v>LLLLLLGVLVYFLLTTLL</v>
      </c>
    </row>
    <row r="1731" spans="1:18">
      <c r="A1731" s="1">
        <v>1729</v>
      </c>
      <c r="B1731">
        <v>3</v>
      </c>
      <c r="C1731" t="s">
        <v>60</v>
      </c>
      <c r="D1731" t="s">
        <v>3339</v>
      </c>
      <c r="R1731" t="str">
        <v>LLLLLAGALIGVLFSLLL</v>
      </c>
    </row>
    <row r="1732" spans="1:18">
      <c r="A1732" s="1">
        <v>1730</v>
      </c>
      <c r="B1732">
        <v>3</v>
      </c>
      <c r="C1732" t="s">
        <v>3340</v>
      </c>
      <c r="D1732" t="s">
        <v>3341</v>
      </c>
      <c r="R1732" t="str">
        <v>LLLLLAGSLIGVLFSLLL</v>
      </c>
    </row>
    <row r="1733" spans="1:18">
      <c r="A1733" s="1">
        <v>1731</v>
      </c>
      <c r="B1733">
        <v>3</v>
      </c>
      <c r="C1733" t="s">
        <v>64</v>
      </c>
      <c r="D1733" t="s">
        <v>3342</v>
      </c>
      <c r="R1733" t="str">
        <v>LLLLLAGILIGVLFTLLL</v>
      </c>
    </row>
    <row r="1734" spans="1:18">
      <c r="A1734" s="1">
        <v>1732</v>
      </c>
      <c r="B1734">
        <v>3</v>
      </c>
      <c r="C1734" t="s">
        <v>1747</v>
      </c>
      <c r="D1734" t="s">
        <v>3343</v>
      </c>
      <c r="R1734" t="str">
        <v>LLLLLAGILIGVLISLLL</v>
      </c>
    </row>
    <row r="1735" spans="1:18">
      <c r="A1735" s="1">
        <v>1733</v>
      </c>
      <c r="B1735">
        <v>3</v>
      </c>
      <c r="C1735" t="s">
        <v>3344</v>
      </c>
      <c r="D1735" t="s">
        <v>3345</v>
      </c>
      <c r="R1735" t="str">
        <v>LLLLLAGILIGVLASLLL</v>
      </c>
    </row>
    <row r="1736" spans="1:18">
      <c r="A1736" s="1">
        <v>1734</v>
      </c>
      <c r="B1736">
        <v>3</v>
      </c>
      <c r="C1736" t="s">
        <v>70</v>
      </c>
      <c r="D1736" t="s">
        <v>3346</v>
      </c>
      <c r="R1736" t="str">
        <v>LLLLLAGILIYVLFSLLL</v>
      </c>
    </row>
    <row r="1737" spans="1:18">
      <c r="A1737" s="1">
        <v>1735</v>
      </c>
      <c r="B1737">
        <v>3</v>
      </c>
      <c r="C1737" t="s">
        <v>74</v>
      </c>
      <c r="D1737" t="s">
        <v>3347</v>
      </c>
      <c r="R1737" t="str">
        <v>LLLLLAGILITVLFSLLL</v>
      </c>
    </row>
    <row r="1738" spans="1:18">
      <c r="A1738" s="1">
        <v>1736</v>
      </c>
      <c r="B1738">
        <v>3</v>
      </c>
      <c r="C1738" t="s">
        <v>3348</v>
      </c>
      <c r="D1738" t="s">
        <v>3349</v>
      </c>
      <c r="R1738" t="str">
        <v>LLLLLAGILISVLFSLLL</v>
      </c>
    </row>
    <row r="1739" spans="1:18">
      <c r="A1739" s="1">
        <v>1737</v>
      </c>
      <c r="B1739">
        <v>3</v>
      </c>
      <c r="C1739" t="s">
        <v>3350</v>
      </c>
      <c r="D1739" t="s">
        <v>3351</v>
      </c>
      <c r="R1739" t="str">
        <v>LLLLLAGILIGVLTSLLL</v>
      </c>
    </row>
    <row r="1740" spans="1:18">
      <c r="A1740" s="1">
        <v>1738</v>
      </c>
      <c r="B1740">
        <v>3</v>
      </c>
      <c r="C1740" t="s">
        <v>98</v>
      </c>
      <c r="D1740" t="s">
        <v>3352</v>
      </c>
      <c r="R1740" t="str">
        <v>LLLGYLFGILYGLLATLL</v>
      </c>
    </row>
    <row r="1741" spans="1:18">
      <c r="A1741" s="1">
        <v>1739</v>
      </c>
      <c r="B1741">
        <v>3</v>
      </c>
      <c r="C1741" t="s">
        <v>3353</v>
      </c>
      <c r="D1741" t="s">
        <v>3354</v>
      </c>
      <c r="R1741" t="str">
        <v>LLLALLFGILYGLLATLL</v>
      </c>
    </row>
    <row r="1742" spans="1:18">
      <c r="A1742" s="1">
        <v>1740</v>
      </c>
      <c r="B1742">
        <v>3</v>
      </c>
      <c r="C1742" t="s">
        <v>3355</v>
      </c>
      <c r="D1742" t="s">
        <v>3356</v>
      </c>
      <c r="R1742" t="str">
        <v>LLLGSLFGILYGLLATLL</v>
      </c>
    </row>
    <row r="1743" spans="1:18">
      <c r="A1743" s="1">
        <v>1741</v>
      </c>
      <c r="B1743">
        <v>3</v>
      </c>
      <c r="C1743" t="s">
        <v>104</v>
      </c>
      <c r="D1743" t="s">
        <v>3357</v>
      </c>
      <c r="R1743" t="str">
        <v>LLLSLLFGILYGLLATLL</v>
      </c>
    </row>
    <row r="1744" spans="1:18">
      <c r="A1744" s="1">
        <v>1742</v>
      </c>
      <c r="B1744">
        <v>3</v>
      </c>
      <c r="C1744" t="s">
        <v>3358</v>
      </c>
      <c r="D1744" t="s">
        <v>3359</v>
      </c>
      <c r="R1744" t="str">
        <v>LLLGFLFGILYGLLATLL</v>
      </c>
    </row>
    <row r="1745" spans="1:18">
      <c r="A1745" s="1">
        <v>1743</v>
      </c>
      <c r="B1745">
        <v>3</v>
      </c>
      <c r="C1745" t="s">
        <v>3360</v>
      </c>
      <c r="D1745" t="s">
        <v>3361</v>
      </c>
      <c r="R1745" t="str">
        <v>LLLGLLFGILYLLLATLL</v>
      </c>
    </row>
    <row r="1746" spans="1:18">
      <c r="A1746" s="1">
        <v>1744</v>
      </c>
      <c r="B1746">
        <v>3</v>
      </c>
      <c r="C1746" t="s">
        <v>110</v>
      </c>
      <c r="D1746" t="s">
        <v>3362</v>
      </c>
      <c r="R1746" t="str">
        <v>LLLGLLFTILYGLLATLL</v>
      </c>
    </row>
    <row r="1747" spans="1:18">
      <c r="A1747" s="1">
        <v>1745</v>
      </c>
      <c r="B1747">
        <v>3</v>
      </c>
      <c r="C1747" t="s">
        <v>174</v>
      </c>
      <c r="D1747" t="s">
        <v>3363</v>
      </c>
      <c r="R1747" t="str">
        <v>LLLTLLFGILYGLLATLL</v>
      </c>
    </row>
    <row r="1748" spans="1:18">
      <c r="A1748" s="1">
        <v>1746</v>
      </c>
      <c r="B1748">
        <v>3</v>
      </c>
      <c r="C1748" t="s">
        <v>166</v>
      </c>
      <c r="D1748" t="s">
        <v>3364</v>
      </c>
      <c r="R1748" t="str">
        <v>LLLGTLFGILYGLLATLL</v>
      </c>
    </row>
    <row r="1749" spans="1:18">
      <c r="A1749" s="1">
        <v>1747</v>
      </c>
      <c r="B1749">
        <v>3</v>
      </c>
      <c r="C1749" t="s">
        <v>2048</v>
      </c>
      <c r="D1749" t="s">
        <v>3365</v>
      </c>
      <c r="R1749" t="str">
        <v>LLLLLLGGLSGALITILL</v>
      </c>
    </row>
    <row r="1750" spans="1:18">
      <c r="A1750" s="1">
        <v>1748</v>
      </c>
      <c r="B1750">
        <v>3</v>
      </c>
      <c r="C1750" t="s">
        <v>2055</v>
      </c>
      <c r="D1750" t="s">
        <v>3366</v>
      </c>
      <c r="R1750" t="str">
        <v>LLLLLLGALSGALLTILL</v>
      </c>
    </row>
    <row r="1751" spans="1:18">
      <c r="A1751" s="1">
        <v>1749</v>
      </c>
      <c r="B1751">
        <v>3</v>
      </c>
      <c r="C1751" t="s">
        <v>3367</v>
      </c>
      <c r="D1751" t="s">
        <v>3368</v>
      </c>
      <c r="R1751" t="str">
        <v>LLLLLLGGLSGALLFILL</v>
      </c>
    </row>
    <row r="1752" spans="1:18">
      <c r="A1752" s="1">
        <v>1750</v>
      </c>
      <c r="B1752">
        <v>3</v>
      </c>
      <c r="C1752" t="s">
        <v>180</v>
      </c>
      <c r="D1752" t="s">
        <v>3369</v>
      </c>
      <c r="R1752" t="str">
        <v>LLLLLLGILSGALLTILL</v>
      </c>
    </row>
    <row r="1753" spans="1:18">
      <c r="A1753" s="1">
        <v>1751</v>
      </c>
      <c r="B1753">
        <v>3</v>
      </c>
      <c r="C1753" t="s">
        <v>176</v>
      </c>
      <c r="D1753" t="s">
        <v>3370</v>
      </c>
      <c r="R1753" t="str">
        <v>LLLLLLGGLSGALYTILL</v>
      </c>
    </row>
    <row r="1754" spans="1:18">
      <c r="A1754" s="1">
        <v>1752</v>
      </c>
      <c r="B1754">
        <v>3</v>
      </c>
      <c r="C1754" t="s">
        <v>178</v>
      </c>
      <c r="D1754" t="s">
        <v>3371</v>
      </c>
      <c r="R1754" t="str">
        <v>LLLLLLFGLSGALLTILL</v>
      </c>
    </row>
    <row r="1755" spans="1:18">
      <c r="A1755" s="1">
        <v>1753</v>
      </c>
      <c r="B1755">
        <v>3</v>
      </c>
      <c r="C1755" t="s">
        <v>182</v>
      </c>
      <c r="D1755" t="s">
        <v>3372</v>
      </c>
      <c r="R1755" t="str">
        <v>LLLLLLGGLSGALLIILL</v>
      </c>
    </row>
    <row r="1756" spans="1:18">
      <c r="A1756" s="1">
        <v>1754</v>
      </c>
      <c r="B1756">
        <v>3</v>
      </c>
      <c r="C1756" t="s">
        <v>3373</v>
      </c>
      <c r="D1756" t="s">
        <v>3374</v>
      </c>
      <c r="R1756" t="str">
        <v>LLLLLLGFLSGALLTILL</v>
      </c>
    </row>
    <row r="1757" spans="1:18">
      <c r="A1757" s="1">
        <v>1755</v>
      </c>
      <c r="B1757">
        <v>3</v>
      </c>
      <c r="C1757" t="s">
        <v>80</v>
      </c>
      <c r="D1757" t="s">
        <v>3375</v>
      </c>
      <c r="R1757" t="str">
        <v>LLLLLLGTLSGALLTILL</v>
      </c>
    </row>
    <row r="1758" spans="1:18">
      <c r="A1758" s="1">
        <v>1756</v>
      </c>
      <c r="B1758">
        <v>3</v>
      </c>
      <c r="C1758" t="s">
        <v>3376</v>
      </c>
      <c r="D1758" t="s">
        <v>3377</v>
      </c>
      <c r="R1758" t="str">
        <v>LLLLFLLLILTSTLYALL</v>
      </c>
    </row>
    <row r="1759" spans="1:18">
      <c r="A1759" s="1">
        <v>1757</v>
      </c>
      <c r="B1759">
        <v>3</v>
      </c>
      <c r="C1759" t="s">
        <v>76</v>
      </c>
      <c r="D1759" t="s">
        <v>3378</v>
      </c>
      <c r="R1759" t="str">
        <v>LLLLVLLWILTSTLYALL</v>
      </c>
    </row>
    <row r="1760" spans="1:18">
      <c r="A1760" s="1">
        <v>1758</v>
      </c>
      <c r="B1760">
        <v>3</v>
      </c>
      <c r="C1760" t="s">
        <v>3379</v>
      </c>
      <c r="D1760" t="s">
        <v>3380</v>
      </c>
      <c r="R1760" t="str">
        <v>LLLLSLLLILTSTLYALL</v>
      </c>
    </row>
    <row r="1761" spans="1:18">
      <c r="A1761" s="1">
        <v>1759</v>
      </c>
      <c r="B1761">
        <v>3</v>
      </c>
      <c r="C1761" t="s">
        <v>3381</v>
      </c>
      <c r="D1761" t="s">
        <v>3382</v>
      </c>
      <c r="R1761" t="str">
        <v>LLLLLAGFLAGILVSLLL</v>
      </c>
    </row>
    <row r="1762" spans="1:18">
      <c r="A1762" s="1">
        <v>1760</v>
      </c>
      <c r="B1762">
        <v>3</v>
      </c>
      <c r="C1762" t="s">
        <v>3383</v>
      </c>
      <c r="D1762" t="s">
        <v>3384</v>
      </c>
      <c r="R1762" t="str">
        <v>LLLLLAGFLAGILTTLLL</v>
      </c>
    </row>
    <row r="1763" spans="1:18">
      <c r="A1763" s="1">
        <v>1761</v>
      </c>
      <c r="B1763">
        <v>3</v>
      </c>
      <c r="C1763" t="s">
        <v>88</v>
      </c>
      <c r="D1763" t="s">
        <v>3385</v>
      </c>
      <c r="R1763" t="str">
        <v>LLLLLAGFLAGILFTLLL</v>
      </c>
    </row>
    <row r="1764" spans="1:18">
      <c r="A1764" s="1">
        <v>1762</v>
      </c>
      <c r="B1764">
        <v>3</v>
      </c>
      <c r="C1764" t="s">
        <v>92</v>
      </c>
      <c r="D1764" t="s">
        <v>3386</v>
      </c>
      <c r="R1764" t="str">
        <v>LLLLLAGFLALILVTLLL</v>
      </c>
    </row>
    <row r="1765" spans="1:18">
      <c r="A1765" s="1">
        <v>1763</v>
      </c>
      <c r="B1765">
        <v>3</v>
      </c>
      <c r="C1765" t="s">
        <v>1933</v>
      </c>
      <c r="D1765" t="s">
        <v>3387</v>
      </c>
      <c r="R1765" t="str">
        <v>LLLLLAYFLAGILVTLLL</v>
      </c>
    </row>
    <row r="1766" spans="1:18">
      <c r="A1766" s="1">
        <v>1764</v>
      </c>
      <c r="B1766">
        <v>3</v>
      </c>
      <c r="C1766" t="s">
        <v>156</v>
      </c>
      <c r="D1766" t="s">
        <v>3388</v>
      </c>
      <c r="R1766" t="str">
        <v>LLLLLATFLAGILVTLLL</v>
      </c>
    </row>
    <row r="1767" spans="1:18">
      <c r="A1767" s="1">
        <v>1765</v>
      </c>
      <c r="B1767">
        <v>3</v>
      </c>
      <c r="C1767" t="s">
        <v>150</v>
      </c>
      <c r="D1767" t="s">
        <v>3389</v>
      </c>
      <c r="R1767" t="str">
        <v>LLLLWLLGTLSTLFFLLL</v>
      </c>
    </row>
    <row r="1768" spans="1:18">
      <c r="A1768" s="1">
        <v>1766</v>
      </c>
      <c r="B1768">
        <v>3</v>
      </c>
      <c r="C1768" t="s">
        <v>3390</v>
      </c>
      <c r="D1768" t="s">
        <v>3391</v>
      </c>
      <c r="R1768" t="str">
        <v>LLLLILLGTLSTLFALLL</v>
      </c>
    </row>
    <row r="1769" spans="1:18">
      <c r="A1769" s="1">
        <v>1767</v>
      </c>
      <c r="B1769">
        <v>3</v>
      </c>
      <c r="C1769" t="s">
        <v>154</v>
      </c>
      <c r="D1769" t="s">
        <v>3392</v>
      </c>
      <c r="R1769" t="str">
        <v>LLLLWLLLTLSTLFALLL</v>
      </c>
    </row>
    <row r="1770" spans="1:18">
      <c r="A1770" s="1">
        <v>1768</v>
      </c>
      <c r="B1770">
        <v>3</v>
      </c>
      <c r="C1770" t="s">
        <v>1943</v>
      </c>
      <c r="D1770" t="s">
        <v>3393</v>
      </c>
      <c r="R1770" t="str">
        <v>LLLLWLLYTLSTLFALLL</v>
      </c>
    </row>
    <row r="1771" spans="1:18">
      <c r="A1771" s="1">
        <v>1769</v>
      </c>
      <c r="B1771">
        <v>3</v>
      </c>
      <c r="C1771" t="s">
        <v>3394</v>
      </c>
      <c r="D1771" t="s">
        <v>3395</v>
      </c>
      <c r="R1771" t="str">
        <v>LLLALLSTLLYLASLLLL</v>
      </c>
    </row>
    <row r="1772" spans="1:18">
      <c r="A1772" s="1">
        <v>1770</v>
      </c>
      <c r="B1772">
        <v>3</v>
      </c>
      <c r="C1772" t="s">
        <v>160</v>
      </c>
      <c r="D1772" t="s">
        <v>3396</v>
      </c>
      <c r="R1772" t="str">
        <v>LLLALLFTLLYLASLLLL</v>
      </c>
    </row>
    <row r="1773" spans="1:18">
      <c r="A1773" s="1">
        <v>1771</v>
      </c>
      <c r="B1773">
        <v>3</v>
      </c>
      <c r="C1773" t="s">
        <v>164</v>
      </c>
      <c r="D1773" t="s">
        <v>3397</v>
      </c>
      <c r="R1773" t="str">
        <v>LLLALLTTLLYLAWLLLL</v>
      </c>
    </row>
    <row r="1774" spans="1:18">
      <c r="A1774" s="1">
        <v>1772</v>
      </c>
      <c r="B1774">
        <v>3</v>
      </c>
      <c r="C1774" t="s">
        <v>1838</v>
      </c>
      <c r="D1774" t="s">
        <v>3398</v>
      </c>
      <c r="R1774" t="str">
        <v>LLLALLTILLYLASLLLL</v>
      </c>
    </row>
    <row r="1775" spans="1:18">
      <c r="A1775" s="1">
        <v>1773</v>
      </c>
      <c r="B1775">
        <v>3</v>
      </c>
      <c r="C1775" t="s">
        <v>3399</v>
      </c>
      <c r="D1775" t="s">
        <v>3400</v>
      </c>
      <c r="R1775" t="str">
        <v>LLLALLATLLYLASLLLL</v>
      </c>
    </row>
    <row r="1776" spans="1:18">
      <c r="A1776" s="1">
        <v>1774</v>
      </c>
      <c r="B1776">
        <v>3</v>
      </c>
      <c r="C1776" t="s">
        <v>3401</v>
      </c>
      <c r="D1776" t="s">
        <v>3402</v>
      </c>
      <c r="R1776" t="str">
        <v>LLLALLLTLLYLASLLLL</v>
      </c>
    </row>
    <row r="1777" spans="1:18">
      <c r="A1777" s="1">
        <v>1775</v>
      </c>
      <c r="B1777">
        <v>3</v>
      </c>
      <c r="C1777" t="s">
        <v>3403</v>
      </c>
      <c r="D1777" t="s">
        <v>3404</v>
      </c>
      <c r="R1777" t="str">
        <v>LLLALLTTLLYLAILLLL</v>
      </c>
    </row>
    <row r="1778" spans="1:18">
      <c r="A1778" s="1">
        <v>1776</v>
      </c>
      <c r="B1778">
        <v>3</v>
      </c>
      <c r="C1778" t="s">
        <v>3405</v>
      </c>
      <c r="D1778" t="s">
        <v>3406</v>
      </c>
      <c r="R1778" t="str">
        <v>LLLILLTTLLYLASLLLL</v>
      </c>
    </row>
    <row r="1779" spans="1:18">
      <c r="A1779" s="1">
        <v>1777</v>
      </c>
      <c r="B1779">
        <v>3</v>
      </c>
      <c r="C1779" t="s">
        <v>1846</v>
      </c>
      <c r="D1779" t="s">
        <v>3407</v>
      </c>
      <c r="R1779" t="str">
        <v>LLLYLLTTLLYLASLLLL</v>
      </c>
    </row>
    <row r="1780" spans="1:18">
      <c r="A1780" s="1">
        <v>1778</v>
      </c>
      <c r="B1780">
        <v>3</v>
      </c>
      <c r="C1780" t="s">
        <v>3408</v>
      </c>
      <c r="D1780" t="s">
        <v>3409</v>
      </c>
      <c r="R1780" t="str">
        <v>LLLALLVALLSALLTFLL</v>
      </c>
    </row>
    <row r="1781" spans="1:18">
      <c r="A1781" s="1">
        <v>1779</v>
      </c>
      <c r="B1781">
        <v>3</v>
      </c>
      <c r="C1781" t="s">
        <v>3410</v>
      </c>
      <c r="D1781" t="s">
        <v>3411</v>
      </c>
      <c r="R1781" t="str">
        <v>LLLALLVGLLSALLYFLL</v>
      </c>
    </row>
    <row r="1782" spans="1:18">
      <c r="A1782" s="1">
        <v>1780</v>
      </c>
      <c r="B1782">
        <v>3</v>
      </c>
      <c r="C1782" t="s">
        <v>1852</v>
      </c>
      <c r="D1782" t="s">
        <v>3412</v>
      </c>
      <c r="R1782" t="str">
        <v>LLLALLVGLLSALLWFLL</v>
      </c>
    </row>
    <row r="1783" spans="1:18">
      <c r="A1783" s="1">
        <v>1781</v>
      </c>
      <c r="B1783">
        <v>3</v>
      </c>
      <c r="C1783" t="s">
        <v>1818</v>
      </c>
      <c r="D1783" t="s">
        <v>3413</v>
      </c>
      <c r="R1783" t="str">
        <v>LLLALLVGLLTALLTFLL</v>
      </c>
    </row>
    <row r="1784" spans="1:18">
      <c r="A1784" s="1">
        <v>1782</v>
      </c>
      <c r="B1784">
        <v>3</v>
      </c>
      <c r="C1784" t="s">
        <v>3414</v>
      </c>
      <c r="D1784" t="s">
        <v>3415</v>
      </c>
      <c r="R1784" t="str">
        <v>LLLALLFGLLSALLTFLL</v>
      </c>
    </row>
    <row r="1785" spans="1:18">
      <c r="A1785" s="1">
        <v>1783</v>
      </c>
      <c r="B1785">
        <v>3</v>
      </c>
      <c r="C1785" t="s">
        <v>3416</v>
      </c>
      <c r="D1785" t="s">
        <v>3417</v>
      </c>
      <c r="R1785" t="str">
        <v>LLLALLVWLLSALLTFLL</v>
      </c>
    </row>
    <row r="1786" spans="1:18">
      <c r="A1786" s="1">
        <v>1784</v>
      </c>
      <c r="B1786">
        <v>3</v>
      </c>
      <c r="C1786" t="s">
        <v>3418</v>
      </c>
      <c r="D1786" t="s">
        <v>3419</v>
      </c>
      <c r="R1786" t="str">
        <v>LLLFLLVGLLSALLTFLL</v>
      </c>
    </row>
    <row r="1787" spans="1:18">
      <c r="A1787" s="1">
        <v>1785</v>
      </c>
      <c r="B1787">
        <v>3</v>
      </c>
      <c r="C1787" t="s">
        <v>1820</v>
      </c>
      <c r="D1787" t="s">
        <v>3420</v>
      </c>
      <c r="R1787" t="str">
        <v>LLLLLLVGLLSALLTFLL</v>
      </c>
    </row>
    <row r="1788" spans="1:18">
      <c r="A1788" s="1">
        <v>1786</v>
      </c>
      <c r="B1788">
        <v>3</v>
      </c>
      <c r="C1788" t="s">
        <v>3421</v>
      </c>
      <c r="D1788" t="s">
        <v>3422</v>
      </c>
      <c r="R1788" t="str">
        <v>LLLALLVGLLSTLLTFLL</v>
      </c>
    </row>
    <row r="1789" spans="1:18">
      <c r="A1789" s="1">
        <v>1787</v>
      </c>
      <c r="B1789">
        <v>3</v>
      </c>
      <c r="C1789" t="s">
        <v>3423</v>
      </c>
      <c r="D1789" t="s">
        <v>3424</v>
      </c>
      <c r="R1789" t="str">
        <v>LLLLLLSSLLTFLLTALL</v>
      </c>
    </row>
    <row r="1790" spans="1:18">
      <c r="A1790" s="1">
        <v>1788</v>
      </c>
      <c r="B1790">
        <v>3</v>
      </c>
      <c r="C1790" t="s">
        <v>3425</v>
      </c>
      <c r="D1790" t="s">
        <v>3426</v>
      </c>
      <c r="R1790" t="str">
        <v>LLLLLLGSLLTWLLTALL</v>
      </c>
    </row>
    <row r="1791" spans="1:18">
      <c r="A1791" s="1">
        <v>1789</v>
      </c>
      <c r="B1791">
        <v>3</v>
      </c>
      <c r="C1791" t="s">
        <v>1834</v>
      </c>
      <c r="D1791" t="s">
        <v>3427</v>
      </c>
      <c r="R1791" t="str">
        <v>LLLLLLGSLLTFLLWALL</v>
      </c>
    </row>
    <row r="1792" spans="1:18">
      <c r="A1792" s="1">
        <v>1790</v>
      </c>
      <c r="B1792">
        <v>3</v>
      </c>
      <c r="C1792" t="s">
        <v>1800</v>
      </c>
      <c r="D1792" t="s">
        <v>3428</v>
      </c>
      <c r="R1792" t="str">
        <v>LLLLLLGSLLTFLLYALL</v>
      </c>
    </row>
    <row r="1793" spans="1:18">
      <c r="A1793" s="1">
        <v>1791</v>
      </c>
      <c r="B1793">
        <v>3</v>
      </c>
      <c r="C1793" t="s">
        <v>3429</v>
      </c>
      <c r="D1793" t="s">
        <v>3430</v>
      </c>
      <c r="R1793" t="str">
        <v>LLLGLLTTLLFILIALLL</v>
      </c>
    </row>
    <row r="1794" spans="1:18">
      <c r="A1794" s="1">
        <v>1792</v>
      </c>
      <c r="B1794">
        <v>3</v>
      </c>
      <c r="C1794" t="s">
        <v>1806</v>
      </c>
      <c r="D1794" t="s">
        <v>3431</v>
      </c>
      <c r="R1794" t="str">
        <v>LLLGLLITLLFILIVLLL</v>
      </c>
    </row>
    <row r="1795" spans="1:18">
      <c r="A1795" s="1">
        <v>1793</v>
      </c>
      <c r="B1795">
        <v>3</v>
      </c>
      <c r="C1795" t="s">
        <v>3432</v>
      </c>
      <c r="D1795" t="s">
        <v>3433</v>
      </c>
      <c r="R1795" t="str">
        <v>LLLTLLTTLLFILIVLLL</v>
      </c>
    </row>
    <row r="1796" spans="1:18">
      <c r="A1796" s="1">
        <v>1794</v>
      </c>
      <c r="B1796">
        <v>3</v>
      </c>
      <c r="C1796" t="s">
        <v>1802</v>
      </c>
      <c r="D1796" t="s">
        <v>3434</v>
      </c>
      <c r="R1796" t="str">
        <v>LLLFLLTTLLFILIVLLL</v>
      </c>
    </row>
    <row r="1797" spans="1:18">
      <c r="A1797" s="1">
        <v>1795</v>
      </c>
      <c r="B1797">
        <v>3</v>
      </c>
      <c r="C1797" t="s">
        <v>3435</v>
      </c>
      <c r="D1797" t="s">
        <v>3436</v>
      </c>
      <c r="R1797" t="str">
        <v>LLLGLLTTLLSILIVLLL</v>
      </c>
    </row>
    <row r="1798" spans="1:18">
      <c r="A1798" s="1">
        <v>1796</v>
      </c>
      <c r="B1798">
        <v>3</v>
      </c>
      <c r="C1798" t="s">
        <v>1812</v>
      </c>
      <c r="D1798" t="s">
        <v>3437</v>
      </c>
      <c r="R1798" t="str">
        <v>LLLGLLTWLLFILIVLLL</v>
      </c>
    </row>
    <row r="1799" spans="1:18">
      <c r="A1799" s="1">
        <v>1797</v>
      </c>
      <c r="B1799">
        <v>3</v>
      </c>
      <c r="C1799" t="s">
        <v>3438</v>
      </c>
      <c r="D1799" t="s">
        <v>3439</v>
      </c>
      <c r="R1799" t="str">
        <v>LLLGLLTTLLIILIVLLL</v>
      </c>
    </row>
    <row r="1800" spans="1:18">
      <c r="A1800" s="1">
        <v>1798</v>
      </c>
      <c r="B1800">
        <v>3</v>
      </c>
      <c r="C1800" t="s">
        <v>1816</v>
      </c>
      <c r="D1800" t="s">
        <v>3440</v>
      </c>
      <c r="R1800" t="str">
        <v>LLLLLLTTLLFILIVLLL</v>
      </c>
    </row>
    <row r="1801" spans="1:18">
      <c r="A1801" s="1">
        <v>1799</v>
      </c>
      <c r="B1801">
        <v>3</v>
      </c>
      <c r="C1801" t="s">
        <v>1867</v>
      </c>
      <c r="D1801" t="s">
        <v>3441</v>
      </c>
      <c r="R1801" t="str">
        <v>LLLWLLTTLLFILIVLLL</v>
      </c>
    </row>
    <row r="1802" spans="1:18">
      <c r="A1802" s="1">
        <v>1800</v>
      </c>
      <c r="B1802">
        <v>3</v>
      </c>
      <c r="C1802" t="s">
        <v>1875</v>
      </c>
      <c r="D1802" t="s">
        <v>3442</v>
      </c>
      <c r="R1802" t="str">
        <v>LLLAWLYGVLFYSLILLL</v>
      </c>
    </row>
    <row r="1803" spans="1:18">
      <c r="A1803" s="1">
        <v>1801</v>
      </c>
      <c r="B1803">
        <v>3</v>
      </c>
      <c r="C1803" t="s">
        <v>138</v>
      </c>
      <c r="D1803" t="s">
        <v>3443</v>
      </c>
      <c r="R1803" t="str">
        <v>LLLAWLWGVLFTSLILLL</v>
      </c>
    </row>
    <row r="1804" spans="1:18">
      <c r="A1804" s="1">
        <v>1802</v>
      </c>
      <c r="B1804">
        <v>3</v>
      </c>
      <c r="C1804" t="s">
        <v>134</v>
      </c>
      <c r="D1804" t="s">
        <v>3444</v>
      </c>
      <c r="R1804" t="str">
        <v>LLLAWLYGVLFSSLILLL</v>
      </c>
    </row>
    <row r="1805" spans="1:18">
      <c r="A1805" s="1">
        <v>1803</v>
      </c>
      <c r="B1805">
        <v>3</v>
      </c>
      <c r="C1805" t="s">
        <v>132</v>
      </c>
      <c r="D1805" t="s">
        <v>3445</v>
      </c>
      <c r="R1805" t="str">
        <v>LLLAWLYGVLYTSLILLL</v>
      </c>
    </row>
    <row r="1806" spans="1:18">
      <c r="A1806" s="1">
        <v>1804</v>
      </c>
      <c r="B1806">
        <v>3</v>
      </c>
      <c r="C1806" t="s">
        <v>1877</v>
      </c>
      <c r="D1806" t="s">
        <v>3446</v>
      </c>
      <c r="R1806" t="str">
        <v>LLLAWLFGVLFTSLILLL</v>
      </c>
    </row>
    <row r="1807" spans="1:18">
      <c r="A1807" s="1">
        <v>1805</v>
      </c>
      <c r="B1807">
        <v>3</v>
      </c>
      <c r="C1807" t="s">
        <v>3447</v>
      </c>
      <c r="D1807" t="s">
        <v>3448</v>
      </c>
      <c r="R1807" t="str">
        <v>LLLAWLYGVLFISLILLL</v>
      </c>
    </row>
    <row r="1808" spans="1:18">
      <c r="A1808" s="1">
        <v>1806</v>
      </c>
      <c r="B1808">
        <v>3</v>
      </c>
      <c r="C1808" t="s">
        <v>142</v>
      </c>
      <c r="D1808" t="s">
        <v>3449</v>
      </c>
      <c r="R1808" t="str">
        <v>LLLLWLYGVLFTSLILLL</v>
      </c>
    </row>
    <row r="1809" spans="1:18">
      <c r="A1809" s="1">
        <v>1807</v>
      </c>
      <c r="B1809">
        <v>3</v>
      </c>
      <c r="C1809" t="s">
        <v>146</v>
      </c>
      <c r="D1809" t="s">
        <v>3450</v>
      </c>
      <c r="R1809" t="str">
        <v>LLLAWLYTVLFTSLILLL</v>
      </c>
    </row>
    <row r="1810" spans="1:18">
      <c r="A1810" s="1">
        <v>1808</v>
      </c>
      <c r="B1810">
        <v>3</v>
      </c>
      <c r="C1810" t="s">
        <v>3451</v>
      </c>
      <c r="D1810" t="s">
        <v>3452</v>
      </c>
      <c r="R1810" t="str">
        <v>LLLSLLVFALTTTLSLLL</v>
      </c>
    </row>
    <row r="1811" spans="1:18">
      <c r="A1811" s="1">
        <v>1809</v>
      </c>
      <c r="B1811">
        <v>3</v>
      </c>
      <c r="C1811" t="s">
        <v>3453</v>
      </c>
      <c r="D1811" t="s">
        <v>3454</v>
      </c>
      <c r="R1811" t="str">
        <v>LLLLLLVFALTTTLYLLL</v>
      </c>
    </row>
    <row r="1812" spans="1:18">
      <c r="A1812" s="1">
        <v>1810</v>
      </c>
      <c r="B1812">
        <v>3</v>
      </c>
      <c r="C1812" t="s">
        <v>3455</v>
      </c>
      <c r="D1812" t="s">
        <v>3456</v>
      </c>
      <c r="R1812" t="str">
        <v>LLLLLLVSALTTTLSLLL</v>
      </c>
    </row>
    <row r="1813" spans="1:18">
      <c r="A1813" s="1">
        <v>1811</v>
      </c>
      <c r="B1813">
        <v>3</v>
      </c>
      <c r="C1813" t="s">
        <v>3457</v>
      </c>
      <c r="D1813" t="s">
        <v>3458</v>
      </c>
      <c r="R1813" t="str">
        <v>LLLLLLTFALTTTLSLLL</v>
      </c>
    </row>
    <row r="1814" spans="1:18">
      <c r="A1814" s="1">
        <v>1812</v>
      </c>
      <c r="B1814">
        <v>3</v>
      </c>
      <c r="C1814" t="s">
        <v>3459</v>
      </c>
      <c r="D1814" t="s">
        <v>3460</v>
      </c>
      <c r="R1814" t="str">
        <v>LLLLLLVFALATTLSLLL</v>
      </c>
    </row>
    <row r="1815" spans="1:18">
      <c r="A1815" s="1">
        <v>1813</v>
      </c>
      <c r="B1815">
        <v>3</v>
      </c>
      <c r="C1815" t="s">
        <v>3461</v>
      </c>
      <c r="D1815" t="s">
        <v>3462</v>
      </c>
      <c r="R1815" t="str">
        <v>LLLLLLVFALITTLSLLL</v>
      </c>
    </row>
    <row r="1816" spans="1:18">
      <c r="A1816" s="1">
        <v>1814</v>
      </c>
      <c r="B1816">
        <v>3</v>
      </c>
      <c r="C1816" t="s">
        <v>3463</v>
      </c>
      <c r="D1816" t="s">
        <v>3464</v>
      </c>
      <c r="R1816" t="str">
        <v>LLLLLLVFALWTTLSLLL</v>
      </c>
    </row>
    <row r="1817" spans="1:18">
      <c r="A1817" s="1">
        <v>1815</v>
      </c>
      <c r="B1817">
        <v>3</v>
      </c>
      <c r="C1817" t="s">
        <v>3465</v>
      </c>
      <c r="D1817" t="s">
        <v>3466</v>
      </c>
      <c r="R1817" t="str">
        <v>LLLLLLVFALTTTLILLL</v>
      </c>
    </row>
    <row r="1818" spans="1:18">
      <c r="A1818" s="1">
        <v>1816</v>
      </c>
      <c r="B1818">
        <v>3</v>
      </c>
      <c r="C1818" t="s">
        <v>3467</v>
      </c>
      <c r="D1818" t="s">
        <v>3468</v>
      </c>
      <c r="R1818" t="str">
        <v>LLLLLLVTALTTTLSLLL</v>
      </c>
    </row>
    <row r="1819" spans="1:18">
      <c r="A1819" s="1">
        <v>1817</v>
      </c>
      <c r="B1819">
        <v>3</v>
      </c>
      <c r="C1819" t="s">
        <v>3469</v>
      </c>
      <c r="D1819" t="s">
        <v>3470</v>
      </c>
      <c r="R1819" t="str">
        <v>LLLLALLALLFSLLYTLL</v>
      </c>
    </row>
    <row r="1820" spans="1:18">
      <c r="A1820" s="1">
        <v>1818</v>
      </c>
      <c r="B1820">
        <v>3</v>
      </c>
      <c r="C1820" t="s">
        <v>318</v>
      </c>
      <c r="D1820" t="s">
        <v>3471</v>
      </c>
      <c r="R1820" t="str">
        <v>LLLLFLLALLFSLLWTLL</v>
      </c>
    </row>
    <row r="1821" spans="1:18">
      <c r="A1821" s="1">
        <v>1819</v>
      </c>
      <c r="B1821">
        <v>3</v>
      </c>
      <c r="C1821" t="s">
        <v>3472</v>
      </c>
      <c r="D1821" t="s">
        <v>3473</v>
      </c>
      <c r="R1821" t="str">
        <v>LLLLFLLALLFSLLTTLL</v>
      </c>
    </row>
    <row r="1822" spans="1:18">
      <c r="A1822" s="1">
        <v>1820</v>
      </c>
      <c r="B1822">
        <v>3</v>
      </c>
      <c r="C1822" t="s">
        <v>312</v>
      </c>
      <c r="D1822" t="s">
        <v>3474</v>
      </c>
      <c r="R1822" t="str">
        <v>LLLLTLLALLFSLLYTLL</v>
      </c>
    </row>
    <row r="1823" spans="1:18">
      <c r="A1823" s="1">
        <v>1821</v>
      </c>
      <c r="B1823">
        <v>3</v>
      </c>
      <c r="C1823" t="s">
        <v>3475</v>
      </c>
      <c r="D1823" t="s">
        <v>3476</v>
      </c>
      <c r="R1823" t="str">
        <v>LLLLFLLALLFALLYTLL</v>
      </c>
    </row>
    <row r="1824" spans="1:18">
      <c r="A1824" s="1">
        <v>1822</v>
      </c>
      <c r="B1824">
        <v>3</v>
      </c>
      <c r="C1824" t="s">
        <v>3477</v>
      </c>
      <c r="D1824" t="s">
        <v>3478</v>
      </c>
      <c r="R1824" t="str">
        <v>LLLLFLLALLFLLLYTLL</v>
      </c>
    </row>
    <row r="1825" spans="1:18">
      <c r="A1825" s="1">
        <v>1823</v>
      </c>
      <c r="B1825">
        <v>3</v>
      </c>
      <c r="C1825" t="s">
        <v>3479</v>
      </c>
      <c r="D1825" t="s">
        <v>3480</v>
      </c>
      <c r="R1825" t="str">
        <v>LLLLFLLLLLFSLLYTLL</v>
      </c>
    </row>
    <row r="1826" spans="1:18">
      <c r="A1826" s="1">
        <v>1824</v>
      </c>
      <c r="B1826">
        <v>3</v>
      </c>
      <c r="C1826" t="s">
        <v>3481</v>
      </c>
      <c r="D1826" t="s">
        <v>3482</v>
      </c>
      <c r="R1826" t="str">
        <v>LLLLFLLALLFFLLYTLL</v>
      </c>
    </row>
    <row r="1827" spans="1:18">
      <c r="A1827" s="1">
        <v>1825</v>
      </c>
      <c r="B1827">
        <v>3</v>
      </c>
      <c r="C1827" t="s">
        <v>326</v>
      </c>
      <c r="D1827" t="s">
        <v>3483</v>
      </c>
      <c r="R1827" t="str">
        <v>LLLLYLLALLFSLLYTLL</v>
      </c>
    </row>
    <row r="1828" spans="1:18">
      <c r="A1828" s="1">
        <v>1826</v>
      </c>
      <c r="B1828">
        <v>3</v>
      </c>
      <c r="C1828" t="s">
        <v>240</v>
      </c>
      <c r="D1828" t="s">
        <v>3484</v>
      </c>
      <c r="R1828" t="str">
        <v>LLLWLLFSLLAALLTITL</v>
      </c>
    </row>
    <row r="1829" spans="1:18">
      <c r="A1829" s="1">
        <v>1827</v>
      </c>
      <c r="B1829">
        <v>3</v>
      </c>
      <c r="C1829" t="s">
        <v>3485</v>
      </c>
      <c r="D1829" t="s">
        <v>3486</v>
      </c>
      <c r="R1829" t="str">
        <v>LLLWLLFILLAALLTITL</v>
      </c>
    </row>
    <row r="1830" spans="1:18">
      <c r="A1830" s="1">
        <v>1828</v>
      </c>
      <c r="B1830">
        <v>3</v>
      </c>
      <c r="C1830" t="s">
        <v>238</v>
      </c>
      <c r="D1830" t="s">
        <v>3487</v>
      </c>
      <c r="R1830" t="str">
        <v>LLLWLLFYLLAALLTITL</v>
      </c>
    </row>
    <row r="1831" spans="1:18">
      <c r="A1831" s="1">
        <v>1829</v>
      </c>
      <c r="B1831">
        <v>3</v>
      </c>
      <c r="C1831" t="s">
        <v>246</v>
      </c>
      <c r="D1831" t="s">
        <v>3488</v>
      </c>
      <c r="R1831" t="str">
        <v>LLLWLLFVLLAALLYITL</v>
      </c>
    </row>
    <row r="1832" spans="1:18">
      <c r="A1832" s="1">
        <v>1830</v>
      </c>
      <c r="B1832">
        <v>3</v>
      </c>
      <c r="C1832" t="s">
        <v>3489</v>
      </c>
      <c r="D1832" t="s">
        <v>3490</v>
      </c>
      <c r="R1832" t="str">
        <v>LLLWLLFVLLAALLFITL</v>
      </c>
    </row>
    <row r="1833" spans="1:18">
      <c r="A1833" s="1">
        <v>1831</v>
      </c>
      <c r="B1833">
        <v>3</v>
      </c>
      <c r="C1833" t="s">
        <v>1763</v>
      </c>
      <c r="D1833" t="s">
        <v>3491</v>
      </c>
      <c r="R1833" t="str">
        <v>LLLALLYSLLTFLLGLLL</v>
      </c>
    </row>
    <row r="1834" spans="1:18">
      <c r="A1834" s="1">
        <v>1832</v>
      </c>
      <c r="B1834">
        <v>3</v>
      </c>
      <c r="C1834" t="s">
        <v>3492</v>
      </c>
      <c r="D1834" t="s">
        <v>3493</v>
      </c>
      <c r="R1834" t="str">
        <v>LLLALLISLLTFLLGLLL</v>
      </c>
    </row>
    <row r="1835" spans="1:18">
      <c r="A1835" s="1">
        <v>1833</v>
      </c>
      <c r="B1835">
        <v>3</v>
      </c>
      <c r="C1835" t="s">
        <v>250</v>
      </c>
      <c r="D1835" t="s">
        <v>3494</v>
      </c>
      <c r="R1835" t="str">
        <v>LLLALLTSLLSFLLGLLL</v>
      </c>
    </row>
    <row r="1836" spans="1:18">
      <c r="A1836" s="1">
        <v>1834</v>
      </c>
      <c r="B1836">
        <v>3</v>
      </c>
      <c r="C1836" t="s">
        <v>254</v>
      </c>
      <c r="D1836" t="s">
        <v>3495</v>
      </c>
      <c r="R1836" t="str">
        <v>LLLALLSSLLTFLLGLLL</v>
      </c>
    </row>
    <row r="1837" spans="1:18">
      <c r="A1837" s="1">
        <v>1835</v>
      </c>
      <c r="B1837">
        <v>3</v>
      </c>
      <c r="C1837" t="s">
        <v>3496</v>
      </c>
      <c r="D1837" t="s">
        <v>3497</v>
      </c>
      <c r="R1837" t="str">
        <v>LLLALLTSLLYFLLGLLL</v>
      </c>
    </row>
    <row r="1838" spans="1:18">
      <c r="A1838" s="1">
        <v>1836</v>
      </c>
      <c r="B1838">
        <v>3</v>
      </c>
      <c r="C1838" t="s">
        <v>3498</v>
      </c>
      <c r="D1838" t="s">
        <v>3499</v>
      </c>
      <c r="R1838" t="str">
        <v>LLLALLTSLLTFLLYLLL</v>
      </c>
    </row>
    <row r="1839" spans="1:18">
      <c r="A1839" s="1">
        <v>1837</v>
      </c>
      <c r="B1839">
        <v>3</v>
      </c>
      <c r="C1839" t="s">
        <v>222</v>
      </c>
      <c r="D1839" t="s">
        <v>3500</v>
      </c>
      <c r="R1839" t="str">
        <v>LLLFLLTSLLTFLLGLLL</v>
      </c>
    </row>
    <row r="1840" spans="1:18">
      <c r="A1840" s="1">
        <v>1838</v>
      </c>
      <c r="B1840">
        <v>3</v>
      </c>
      <c r="C1840" t="s">
        <v>3501</v>
      </c>
      <c r="D1840" t="s">
        <v>3502</v>
      </c>
      <c r="R1840" t="str">
        <v>LLLALLTSLLTFLLLLLL</v>
      </c>
    </row>
    <row r="1841" spans="1:18">
      <c r="A1841" s="1">
        <v>1839</v>
      </c>
      <c r="B1841">
        <v>3</v>
      </c>
      <c r="C1841" t="s">
        <v>3503</v>
      </c>
      <c r="D1841" t="s">
        <v>3504</v>
      </c>
      <c r="R1841" t="str">
        <v>LLLALLTTLLTFLLGLLL</v>
      </c>
    </row>
    <row r="1842" spans="1:18">
      <c r="A1842" s="1">
        <v>1840</v>
      </c>
      <c r="B1842">
        <v>3</v>
      </c>
      <c r="C1842" t="s">
        <v>3505</v>
      </c>
      <c r="D1842" t="s">
        <v>3506</v>
      </c>
      <c r="R1842" t="str">
        <v>LLLALLFALLGYLLSTLL</v>
      </c>
    </row>
    <row r="1843" spans="1:18">
      <c r="A1843" s="1">
        <v>1841</v>
      </c>
      <c r="B1843">
        <v>3</v>
      </c>
      <c r="C1843" t="s">
        <v>3507</v>
      </c>
      <c r="D1843" t="s">
        <v>3508</v>
      </c>
      <c r="R1843" t="str">
        <v>LLLALLFALLGTLLATLL</v>
      </c>
    </row>
    <row r="1844" spans="1:18">
      <c r="A1844" s="1">
        <v>1842</v>
      </c>
      <c r="B1844">
        <v>3</v>
      </c>
      <c r="C1844" t="s">
        <v>234</v>
      </c>
      <c r="D1844" t="s">
        <v>3509</v>
      </c>
      <c r="R1844" t="str">
        <v>LLLTLLFALLGTLLSTLL</v>
      </c>
    </row>
    <row r="1845" spans="1:18">
      <c r="A1845" s="1">
        <v>1843</v>
      </c>
      <c r="B1845">
        <v>3</v>
      </c>
      <c r="C1845" t="s">
        <v>236</v>
      </c>
      <c r="D1845" t="s">
        <v>3510</v>
      </c>
      <c r="R1845" t="str">
        <v>LLLALLFYLLGTLLSTLL</v>
      </c>
    </row>
    <row r="1846" spans="1:18">
      <c r="A1846" s="1">
        <v>1844</v>
      </c>
      <c r="B1846">
        <v>3</v>
      </c>
      <c r="C1846" t="s">
        <v>2239</v>
      </c>
      <c r="D1846" t="s">
        <v>3511</v>
      </c>
      <c r="R1846" t="str">
        <v>LLLALLYALLGTLLSTLL</v>
      </c>
    </row>
    <row r="1847" spans="1:18">
      <c r="A1847" s="1">
        <v>1845</v>
      </c>
      <c r="B1847">
        <v>3</v>
      </c>
      <c r="C1847" t="s">
        <v>3512</v>
      </c>
      <c r="D1847" t="s">
        <v>3513</v>
      </c>
      <c r="R1847" t="str">
        <v>LLLILLFALLGTLLSTLL</v>
      </c>
    </row>
    <row r="1848" spans="1:18">
      <c r="A1848" s="1">
        <v>1846</v>
      </c>
      <c r="B1848">
        <v>3</v>
      </c>
      <c r="C1848" t="s">
        <v>3514</v>
      </c>
      <c r="D1848" t="s">
        <v>3515</v>
      </c>
      <c r="R1848" t="str">
        <v>LLLALLFWLLGTLLSTLL</v>
      </c>
    </row>
    <row r="1849" spans="1:18">
      <c r="A1849" s="1">
        <v>1847</v>
      </c>
      <c r="B1849">
        <v>3</v>
      </c>
      <c r="C1849" t="s">
        <v>3516</v>
      </c>
      <c r="D1849" t="s">
        <v>3517</v>
      </c>
      <c r="R1849" t="str">
        <v>LLLALLFALLGTLLLTLL</v>
      </c>
    </row>
    <row r="1850" spans="1:18">
      <c r="A1850" s="1">
        <v>1848</v>
      </c>
      <c r="B1850">
        <v>3</v>
      </c>
      <c r="C1850" t="s">
        <v>3518</v>
      </c>
      <c r="D1850" t="s">
        <v>3519</v>
      </c>
      <c r="R1850" t="str">
        <v>LLLALLFALLGTLLTTLL</v>
      </c>
    </row>
    <row r="1851" spans="1:18">
      <c r="A1851" s="1">
        <v>1849</v>
      </c>
      <c r="B1851">
        <v>3</v>
      </c>
      <c r="C1851" t="s">
        <v>2247</v>
      </c>
      <c r="D1851" t="s">
        <v>3520</v>
      </c>
      <c r="R1851" t="str">
        <v>LLLYTISAVLYLLLFLLL</v>
      </c>
    </row>
    <row r="1852" spans="1:18">
      <c r="A1852" s="1">
        <v>1850</v>
      </c>
      <c r="B1852">
        <v>3</v>
      </c>
      <c r="C1852" t="s">
        <v>3521</v>
      </c>
      <c r="D1852" t="s">
        <v>3522</v>
      </c>
      <c r="R1852" t="str">
        <v>LLLLTISAVLYTLLFLLL</v>
      </c>
    </row>
    <row r="1853" spans="1:18">
      <c r="A1853" s="1">
        <v>1851</v>
      </c>
      <c r="B1853">
        <v>3</v>
      </c>
      <c r="C1853" t="s">
        <v>3523</v>
      </c>
      <c r="D1853" t="s">
        <v>3524</v>
      </c>
      <c r="R1853" t="str">
        <v>LLLYTISAVLITLLFLLL</v>
      </c>
    </row>
    <row r="1854" spans="1:18">
      <c r="A1854" s="1">
        <v>1852</v>
      </c>
      <c r="B1854">
        <v>3</v>
      </c>
      <c r="C1854" t="s">
        <v>2253</v>
      </c>
      <c r="D1854" t="s">
        <v>3525</v>
      </c>
      <c r="R1854" t="str">
        <v>LLLYTISAVLWTLLFLLL</v>
      </c>
    </row>
    <row r="1855" spans="1:18">
      <c r="A1855" s="1">
        <v>1853</v>
      </c>
      <c r="B1855">
        <v>3</v>
      </c>
      <c r="C1855" t="s">
        <v>3526</v>
      </c>
      <c r="D1855" t="s">
        <v>3527</v>
      </c>
      <c r="R1855" t="str">
        <v>LLLYTISAVLLTLLFLLL</v>
      </c>
    </row>
    <row r="1856" spans="1:18">
      <c r="A1856" s="1">
        <v>1854</v>
      </c>
      <c r="B1856">
        <v>3</v>
      </c>
      <c r="C1856" t="s">
        <v>3528</v>
      </c>
      <c r="D1856" t="s">
        <v>3529</v>
      </c>
      <c r="R1856" t="str">
        <v>LLLYTISFVLYTLLFLLL</v>
      </c>
    </row>
    <row r="1857" spans="1:18">
      <c r="A1857" s="1">
        <v>1855</v>
      </c>
      <c r="B1857">
        <v>3</v>
      </c>
      <c r="C1857" t="s">
        <v>3530</v>
      </c>
      <c r="D1857" t="s">
        <v>3531</v>
      </c>
      <c r="R1857" t="str">
        <v>LLLYTISTVLYTLLFLLL</v>
      </c>
    </row>
    <row r="1858" spans="1:18">
      <c r="A1858" s="1">
        <v>1856</v>
      </c>
      <c r="B1858">
        <v>3</v>
      </c>
      <c r="C1858" t="s">
        <v>3532</v>
      </c>
      <c r="D1858" t="s">
        <v>3533</v>
      </c>
      <c r="R1858" t="str">
        <v>LLLYTISWVLYTLLFLLL</v>
      </c>
    </row>
    <row r="1859" spans="1:18">
      <c r="A1859" s="1">
        <v>1857</v>
      </c>
      <c r="B1859">
        <v>3</v>
      </c>
      <c r="C1859" t="s">
        <v>3534</v>
      </c>
      <c r="D1859" t="s">
        <v>3535</v>
      </c>
      <c r="R1859" t="str">
        <v>LLLYTISAVLFTLLFLLL</v>
      </c>
    </row>
    <row r="1860" spans="1:18">
      <c r="A1860" s="1">
        <v>1858</v>
      </c>
      <c r="B1860">
        <v>3</v>
      </c>
      <c r="C1860" t="s">
        <v>3536</v>
      </c>
      <c r="D1860" t="s">
        <v>3537</v>
      </c>
      <c r="R1860" t="str">
        <v>LLLALGTTLLFALLWVLL</v>
      </c>
    </row>
    <row r="1861" spans="1:18">
      <c r="A1861" s="1">
        <v>1859</v>
      </c>
      <c r="B1861">
        <v>3</v>
      </c>
      <c r="C1861" t="s">
        <v>3538</v>
      </c>
      <c r="D1861" t="s">
        <v>3539</v>
      </c>
      <c r="R1861" t="str">
        <v>LLLALGWTLLFGLLWVLL</v>
      </c>
    </row>
    <row r="1862" spans="1:18">
      <c r="A1862" s="1">
        <v>1860</v>
      </c>
      <c r="B1862">
        <v>3</v>
      </c>
      <c r="C1862" t="s">
        <v>3540</v>
      </c>
      <c r="D1862" t="s">
        <v>3541</v>
      </c>
      <c r="R1862" t="str">
        <v>LLLALGTTLLFLLLWVLL</v>
      </c>
    </row>
    <row r="1863" spans="1:18">
      <c r="A1863" s="1">
        <v>1861</v>
      </c>
      <c r="B1863">
        <v>3</v>
      </c>
      <c r="C1863" t="s">
        <v>3542</v>
      </c>
      <c r="D1863" t="s">
        <v>3543</v>
      </c>
      <c r="R1863" t="str">
        <v>LLLALGTTLLYGLLWVLL</v>
      </c>
    </row>
    <row r="1864" spans="1:18">
      <c r="A1864" s="1">
        <v>1862</v>
      </c>
      <c r="B1864">
        <v>3</v>
      </c>
      <c r="C1864" t="s">
        <v>3544</v>
      </c>
      <c r="D1864" t="s">
        <v>3545</v>
      </c>
      <c r="R1864" t="str">
        <v>LLLALGTTLLFGLLYVLL</v>
      </c>
    </row>
    <row r="1865" spans="1:18">
      <c r="A1865" s="1">
        <v>1863</v>
      </c>
      <c r="B1865">
        <v>3</v>
      </c>
      <c r="C1865" t="s">
        <v>3546</v>
      </c>
      <c r="D1865" t="s">
        <v>3547</v>
      </c>
      <c r="R1865" t="str">
        <v>LLLALGTTLLFILLWVLL</v>
      </c>
    </row>
    <row r="1866" spans="1:18">
      <c r="A1866" s="1">
        <v>1864</v>
      </c>
      <c r="B1866">
        <v>3</v>
      </c>
      <c r="C1866" t="s">
        <v>3548</v>
      </c>
      <c r="D1866" t="s">
        <v>3549</v>
      </c>
      <c r="R1866" t="str">
        <v>LLLFLGTTLLFGLLWVLL</v>
      </c>
    </row>
    <row r="1867" spans="1:18">
      <c r="A1867" s="1">
        <v>1865</v>
      </c>
      <c r="B1867">
        <v>3</v>
      </c>
      <c r="C1867" t="s">
        <v>3550</v>
      </c>
      <c r="D1867" t="s">
        <v>3551</v>
      </c>
      <c r="R1867" t="str">
        <v>LLLLLGTTLLFGLLWVLL</v>
      </c>
    </row>
    <row r="1868" spans="1:18">
      <c r="A1868" s="1">
        <v>1866</v>
      </c>
      <c r="B1868">
        <v>3</v>
      </c>
      <c r="C1868" t="s">
        <v>3552</v>
      </c>
      <c r="D1868" t="s">
        <v>3553</v>
      </c>
      <c r="R1868" t="str">
        <v>LLLALGTTLLFGLLTVLL</v>
      </c>
    </row>
    <row r="1869" spans="1:18">
      <c r="A1869" s="1">
        <v>1867</v>
      </c>
      <c r="B1869">
        <v>3</v>
      </c>
      <c r="C1869" t="s">
        <v>3554</v>
      </c>
      <c r="D1869" t="s">
        <v>3555</v>
      </c>
      <c r="R1869" t="str">
        <v>LLLYWLVGLLWFLATLLL</v>
      </c>
    </row>
    <row r="1870" spans="1:18">
      <c r="A1870" s="1">
        <v>1868</v>
      </c>
      <c r="B1870">
        <v>3</v>
      </c>
      <c r="C1870" t="s">
        <v>3556</v>
      </c>
      <c r="D1870" t="s">
        <v>3557</v>
      </c>
      <c r="R1870" t="str">
        <v>LLLYTLVGLLWFLASLLL</v>
      </c>
    </row>
    <row r="1871" spans="1:18">
      <c r="A1871" s="1">
        <v>1869</v>
      </c>
      <c r="B1871">
        <v>3</v>
      </c>
      <c r="C1871" t="s">
        <v>3558</v>
      </c>
      <c r="D1871" t="s">
        <v>3559</v>
      </c>
      <c r="R1871" t="str">
        <v>LLLYTLVGLLWILATLLL</v>
      </c>
    </row>
    <row r="1872" spans="1:18">
      <c r="A1872" s="1">
        <v>1870</v>
      </c>
      <c r="B1872">
        <v>3</v>
      </c>
      <c r="C1872" t="s">
        <v>3560</v>
      </c>
      <c r="D1872" t="s">
        <v>3561</v>
      </c>
      <c r="R1872" t="str">
        <v>LLLYTLVGLLWYLATLLL</v>
      </c>
    </row>
    <row r="1873" spans="1:18">
      <c r="A1873" s="1">
        <v>1871</v>
      </c>
      <c r="B1873">
        <v>3</v>
      </c>
      <c r="C1873" t="s">
        <v>512</v>
      </c>
      <c r="D1873" t="s">
        <v>3562</v>
      </c>
      <c r="R1873" t="str">
        <v>LLLYTLVGLLTFLATLLL</v>
      </c>
    </row>
    <row r="1874" spans="1:18">
      <c r="A1874" s="1">
        <v>1872</v>
      </c>
      <c r="B1874">
        <v>3</v>
      </c>
      <c r="C1874" t="s">
        <v>508</v>
      </c>
      <c r="D1874" t="s">
        <v>3563</v>
      </c>
      <c r="R1874" t="str">
        <v>LLLYTLVSLLWFLATLLL</v>
      </c>
    </row>
    <row r="1875" spans="1:18">
      <c r="A1875" s="1">
        <v>1873</v>
      </c>
      <c r="B1875">
        <v>3</v>
      </c>
      <c r="C1875" t="s">
        <v>510</v>
      </c>
      <c r="D1875" t="s">
        <v>3564</v>
      </c>
      <c r="R1875" t="str">
        <v>LLLYTLVYLLWFLATLLL</v>
      </c>
    </row>
    <row r="1876" spans="1:18">
      <c r="A1876" s="1">
        <v>1874</v>
      </c>
      <c r="B1876">
        <v>3</v>
      </c>
      <c r="C1876" t="s">
        <v>3565</v>
      </c>
      <c r="D1876" t="s">
        <v>3566</v>
      </c>
      <c r="R1876" t="str">
        <v>LLLYTLVGLLIFLATLLL</v>
      </c>
    </row>
    <row r="1877" spans="1:18">
      <c r="A1877" s="1">
        <v>1875</v>
      </c>
      <c r="B1877">
        <v>3</v>
      </c>
      <c r="C1877" t="s">
        <v>3567</v>
      </c>
      <c r="D1877" t="s">
        <v>3568</v>
      </c>
      <c r="R1877" t="str">
        <v>LLLYTLVGLLYFLATLLL</v>
      </c>
    </row>
    <row r="1878" spans="1:18">
      <c r="A1878" s="1">
        <v>1876</v>
      </c>
      <c r="B1878">
        <v>3</v>
      </c>
      <c r="C1878" t="s">
        <v>3569</v>
      </c>
      <c r="D1878" t="s">
        <v>3570</v>
      </c>
      <c r="R1878" t="str">
        <v>LLLFLTLALLGILLYVTL</v>
      </c>
    </row>
    <row r="1879" spans="1:18">
      <c r="A1879" s="1">
        <v>1877</v>
      </c>
      <c r="B1879">
        <v>3</v>
      </c>
      <c r="C1879" t="s">
        <v>3571</v>
      </c>
      <c r="D1879" t="s">
        <v>3572</v>
      </c>
      <c r="R1879" t="str">
        <v>LLLFLTIALLGILLSVTL</v>
      </c>
    </row>
    <row r="1880" spans="1:18">
      <c r="A1880" s="1">
        <v>1878</v>
      </c>
      <c r="B1880">
        <v>3</v>
      </c>
      <c r="C1880" t="s">
        <v>522</v>
      </c>
      <c r="D1880" t="s">
        <v>3573</v>
      </c>
      <c r="R1880" t="str">
        <v>LLLFLTLALLGILLTVTL</v>
      </c>
    </row>
    <row r="1881" spans="1:18">
      <c r="A1881" s="1">
        <v>1879</v>
      </c>
      <c r="B1881">
        <v>3</v>
      </c>
      <c r="C1881" t="s">
        <v>524</v>
      </c>
      <c r="D1881" t="s">
        <v>3574</v>
      </c>
      <c r="R1881" t="str">
        <v>LLLFLTSALLGILLSVTL</v>
      </c>
    </row>
    <row r="1882" spans="1:18">
      <c r="A1882" s="1">
        <v>1880</v>
      </c>
      <c r="B1882">
        <v>3</v>
      </c>
      <c r="C1882" t="s">
        <v>3575</v>
      </c>
      <c r="D1882" t="s">
        <v>3576</v>
      </c>
      <c r="R1882" t="str">
        <v>LLLFLTLALLGTLLSVTL</v>
      </c>
    </row>
    <row r="1883" spans="1:18">
      <c r="A1883" s="1">
        <v>1881</v>
      </c>
      <c r="B1883">
        <v>3</v>
      </c>
      <c r="C1883" t="s">
        <v>3577</v>
      </c>
      <c r="D1883" t="s">
        <v>3578</v>
      </c>
      <c r="R1883" t="str">
        <v>LLLFLTLALLAILLSVTL</v>
      </c>
    </row>
    <row r="1884" spans="1:18">
      <c r="A1884" s="1">
        <v>1882</v>
      </c>
      <c r="B1884">
        <v>3</v>
      </c>
      <c r="C1884" t="s">
        <v>3579</v>
      </c>
      <c r="D1884" t="s">
        <v>3580</v>
      </c>
      <c r="R1884" t="str">
        <v>LLLFLTLALLGILLLVTL</v>
      </c>
    </row>
    <row r="1885" spans="1:18">
      <c r="A1885" s="1">
        <v>1883</v>
      </c>
      <c r="B1885">
        <v>3</v>
      </c>
      <c r="C1885" t="s">
        <v>3581</v>
      </c>
      <c r="D1885" t="s">
        <v>3582</v>
      </c>
      <c r="R1885" t="str">
        <v>LLLFLTLFLLGILLSVTL</v>
      </c>
    </row>
    <row r="1886" spans="1:18">
      <c r="A1886" s="1">
        <v>1884</v>
      </c>
      <c r="B1886">
        <v>3</v>
      </c>
      <c r="C1886" t="s">
        <v>3583</v>
      </c>
      <c r="D1886" t="s">
        <v>3584</v>
      </c>
      <c r="R1886" t="str">
        <v>LLLFLTLTLLGILLSVTL</v>
      </c>
    </row>
    <row r="1887" spans="1:18">
      <c r="A1887" s="1">
        <v>1885</v>
      </c>
      <c r="B1887">
        <v>3</v>
      </c>
      <c r="C1887" t="s">
        <v>3585</v>
      </c>
      <c r="D1887" t="s">
        <v>3586</v>
      </c>
      <c r="R1887" t="str">
        <v>LLLLFLLVWLAFILTILL</v>
      </c>
    </row>
    <row r="1888" spans="1:18">
      <c r="A1888" s="1">
        <v>1886</v>
      </c>
      <c r="B1888">
        <v>3</v>
      </c>
      <c r="C1888" t="s">
        <v>3587</v>
      </c>
      <c r="D1888" t="s">
        <v>3588</v>
      </c>
      <c r="R1888" t="str">
        <v>LLLLFLLFLLAFILTILL</v>
      </c>
    </row>
    <row r="1889" spans="1:18">
      <c r="A1889" s="1">
        <v>1887</v>
      </c>
      <c r="B1889">
        <v>3</v>
      </c>
      <c r="C1889" t="s">
        <v>3589</v>
      </c>
      <c r="D1889" t="s">
        <v>3590</v>
      </c>
      <c r="R1889" t="str">
        <v>LLLLFLLVYLAFILTILL</v>
      </c>
    </row>
    <row r="1890" spans="1:18">
      <c r="A1890" s="1">
        <v>1888</v>
      </c>
      <c r="B1890">
        <v>3</v>
      </c>
      <c r="C1890" t="s">
        <v>3591</v>
      </c>
      <c r="D1890" t="s">
        <v>3592</v>
      </c>
      <c r="R1890" t="str">
        <v>LLLLFLLVLLALILTILL</v>
      </c>
    </row>
    <row r="1891" spans="1:18">
      <c r="A1891" s="1">
        <v>1889</v>
      </c>
      <c r="B1891">
        <v>3</v>
      </c>
      <c r="C1891" t="s">
        <v>3593</v>
      </c>
      <c r="D1891" t="s">
        <v>3594</v>
      </c>
      <c r="R1891" t="str">
        <v>LLLLFLLALLAFILTILL</v>
      </c>
    </row>
    <row r="1892" spans="1:18">
      <c r="A1892" s="1">
        <v>1890</v>
      </c>
      <c r="B1892">
        <v>3</v>
      </c>
      <c r="C1892" t="s">
        <v>3595</v>
      </c>
      <c r="D1892" t="s">
        <v>3596</v>
      </c>
      <c r="R1892" t="str">
        <v>LLLLFLLVLLAIILTILL</v>
      </c>
    </row>
    <row r="1893" spans="1:18">
      <c r="A1893" s="1">
        <v>1891</v>
      </c>
      <c r="B1893">
        <v>3</v>
      </c>
      <c r="C1893" t="s">
        <v>3597</v>
      </c>
      <c r="D1893" t="s">
        <v>3598</v>
      </c>
      <c r="R1893" t="str">
        <v>LLLLLLLVLLAFILTILL</v>
      </c>
    </row>
    <row r="1894" spans="1:18">
      <c r="A1894" s="1">
        <v>1892</v>
      </c>
      <c r="B1894">
        <v>3</v>
      </c>
      <c r="C1894" t="s">
        <v>3599</v>
      </c>
      <c r="D1894" t="s">
        <v>3600</v>
      </c>
      <c r="R1894" t="str">
        <v>LLLLILLVLLAFILTILL</v>
      </c>
    </row>
    <row r="1895" spans="1:18">
      <c r="A1895" s="1">
        <v>1893</v>
      </c>
      <c r="B1895">
        <v>3</v>
      </c>
      <c r="C1895" t="s">
        <v>3601</v>
      </c>
      <c r="D1895" t="s">
        <v>3602</v>
      </c>
      <c r="R1895" t="str">
        <v>LLLLFLLVTLAFILTILL</v>
      </c>
    </row>
    <row r="1896" spans="1:18">
      <c r="A1896" s="1">
        <v>1894</v>
      </c>
      <c r="B1896">
        <v>3</v>
      </c>
      <c r="C1896" t="s">
        <v>3603</v>
      </c>
      <c r="D1896" t="s">
        <v>3604</v>
      </c>
      <c r="R1896" t="str">
        <v>LLLALLWGLLIALLSTLL</v>
      </c>
    </row>
    <row r="1897" spans="1:18">
      <c r="A1897" s="1">
        <v>1895</v>
      </c>
      <c r="B1897">
        <v>3</v>
      </c>
      <c r="C1897" t="s">
        <v>3605</v>
      </c>
      <c r="D1897" t="s">
        <v>3606</v>
      </c>
      <c r="R1897" t="str">
        <v>LLLALLWSLLTALLSTLL</v>
      </c>
    </row>
    <row r="1898" spans="1:18">
      <c r="A1898" s="1">
        <v>1896</v>
      </c>
      <c r="B1898">
        <v>3</v>
      </c>
      <c r="C1898" t="s">
        <v>3607</v>
      </c>
      <c r="D1898" t="s">
        <v>3608</v>
      </c>
      <c r="R1898" t="str">
        <v>LLLALLTGLLTALLSTLL</v>
      </c>
    </row>
    <row r="1899" spans="1:18">
      <c r="A1899" s="1">
        <v>1897</v>
      </c>
      <c r="B1899">
        <v>3</v>
      </c>
      <c r="C1899" t="s">
        <v>3609</v>
      </c>
      <c r="D1899" t="s">
        <v>3610</v>
      </c>
      <c r="R1899" t="str">
        <v>LLLALLFGLLTALLSTLL</v>
      </c>
    </row>
    <row r="1900" spans="1:18">
      <c r="A1900" s="1">
        <v>1898</v>
      </c>
      <c r="B1900">
        <v>3</v>
      </c>
      <c r="C1900" t="s">
        <v>458</v>
      </c>
      <c r="D1900" t="s">
        <v>3611</v>
      </c>
      <c r="R1900" t="str">
        <v>LLLALLAGLLTALLSTLL</v>
      </c>
    </row>
    <row r="1901" spans="1:18">
      <c r="A1901" s="1">
        <v>1899</v>
      </c>
      <c r="B1901">
        <v>3</v>
      </c>
      <c r="C1901" t="s">
        <v>454</v>
      </c>
      <c r="D1901" t="s">
        <v>3612</v>
      </c>
      <c r="R1901" t="str">
        <v>LLLALLWGLLTLLLSTLL</v>
      </c>
    </row>
    <row r="1902" spans="1:18">
      <c r="A1902" s="1">
        <v>1900</v>
      </c>
      <c r="B1902">
        <v>3</v>
      </c>
      <c r="C1902" t="s">
        <v>456</v>
      </c>
      <c r="D1902" t="s">
        <v>3613</v>
      </c>
      <c r="R1902" t="str">
        <v>LLLALLWTLLTALLSTLL</v>
      </c>
    </row>
    <row r="1903" spans="1:18">
      <c r="A1903" s="1">
        <v>1901</v>
      </c>
      <c r="B1903">
        <v>3</v>
      </c>
      <c r="C1903" t="s">
        <v>3614</v>
      </c>
      <c r="D1903" t="s">
        <v>3615</v>
      </c>
      <c r="R1903" t="str">
        <v>LLLALLWILLTALLSTLL</v>
      </c>
    </row>
    <row r="1904" spans="1:18">
      <c r="A1904" s="1">
        <v>1902</v>
      </c>
      <c r="B1904">
        <v>3</v>
      </c>
      <c r="C1904" t="s">
        <v>3616</v>
      </c>
      <c r="D1904" t="s">
        <v>3617</v>
      </c>
      <c r="R1904" t="str">
        <v>LLLTLLWGLLTALLSTLL</v>
      </c>
    </row>
    <row r="1905" spans="1:18">
      <c r="A1905" s="1">
        <v>1903</v>
      </c>
      <c r="B1905">
        <v>3</v>
      </c>
      <c r="C1905" t="s">
        <v>3618</v>
      </c>
      <c r="D1905" t="s">
        <v>3619</v>
      </c>
      <c r="R1905" t="str">
        <v>LLLILLYATLFSTLTVLL</v>
      </c>
    </row>
    <row r="1906" spans="1:18">
      <c r="A1906" s="1">
        <v>1904</v>
      </c>
      <c r="B1906">
        <v>3</v>
      </c>
      <c r="C1906" t="s">
        <v>3620</v>
      </c>
      <c r="D1906" t="s">
        <v>3621</v>
      </c>
      <c r="R1906" t="str">
        <v>LLLILLYATLALTLTVLL</v>
      </c>
    </row>
    <row r="1907" spans="1:18">
      <c r="A1907" s="1">
        <v>1905</v>
      </c>
      <c r="B1907">
        <v>3</v>
      </c>
      <c r="C1907" t="s">
        <v>468</v>
      </c>
      <c r="D1907" t="s">
        <v>3622</v>
      </c>
      <c r="R1907" t="str">
        <v>LLLYLLYATLFLTLTVLL</v>
      </c>
    </row>
    <row r="1908" spans="1:18">
      <c r="A1908" s="1">
        <v>1906</v>
      </c>
      <c r="B1908">
        <v>3</v>
      </c>
      <c r="C1908" t="s">
        <v>470</v>
      </c>
      <c r="D1908" t="s">
        <v>3623</v>
      </c>
      <c r="R1908" t="str">
        <v>LLLILLYATLLLTLTVLL</v>
      </c>
    </row>
    <row r="1909" spans="1:18">
      <c r="A1909" s="1">
        <v>1907</v>
      </c>
      <c r="B1909">
        <v>3</v>
      </c>
      <c r="C1909" t="s">
        <v>3624</v>
      </c>
      <c r="D1909" t="s">
        <v>3625</v>
      </c>
      <c r="R1909" t="str">
        <v>LLLILLWATLFLTLTVLL</v>
      </c>
    </row>
    <row r="1910" spans="1:18">
      <c r="A1910" s="1">
        <v>1908</v>
      </c>
      <c r="B1910">
        <v>3</v>
      </c>
      <c r="C1910" t="s">
        <v>3626</v>
      </c>
      <c r="D1910" t="s">
        <v>3627</v>
      </c>
      <c r="R1910" t="str">
        <v>LLLILLYYTLFLTLTVLL</v>
      </c>
    </row>
    <row r="1911" spans="1:18">
      <c r="A1911" s="1">
        <v>1909</v>
      </c>
      <c r="B1911">
        <v>3</v>
      </c>
      <c r="C1911" t="s">
        <v>3628</v>
      </c>
      <c r="D1911" t="s">
        <v>3629</v>
      </c>
      <c r="R1911" t="str">
        <v>LLLILLYWTLFLTLTVLL</v>
      </c>
    </row>
    <row r="1912" spans="1:18">
      <c r="A1912" s="1">
        <v>1910</v>
      </c>
      <c r="B1912">
        <v>3</v>
      </c>
      <c r="C1912" t="s">
        <v>3630</v>
      </c>
      <c r="D1912" t="s">
        <v>3631</v>
      </c>
      <c r="R1912" t="str">
        <v>LLLILLYFTLFLTLTVLL</v>
      </c>
    </row>
    <row r="1913" spans="1:18">
      <c r="A1913" s="1">
        <v>1911</v>
      </c>
      <c r="B1913">
        <v>3</v>
      </c>
      <c r="C1913" t="s">
        <v>3632</v>
      </c>
      <c r="D1913" t="s">
        <v>3633</v>
      </c>
      <c r="R1913" t="str">
        <v>LLLWLLYATLFLTLTVLL</v>
      </c>
    </row>
    <row r="1914" spans="1:18">
      <c r="A1914" s="1">
        <v>1912</v>
      </c>
      <c r="B1914">
        <v>3</v>
      </c>
      <c r="C1914" t="s">
        <v>3634</v>
      </c>
      <c r="D1914" t="s">
        <v>3635</v>
      </c>
      <c r="R1914" t="str">
        <v>LLLWLLLFLLTVLIALLL</v>
      </c>
    </row>
    <row r="1915" spans="1:18">
      <c r="A1915" s="1">
        <v>1913</v>
      </c>
      <c r="B1915">
        <v>3</v>
      </c>
      <c r="C1915" t="s">
        <v>3636</v>
      </c>
      <c r="D1915" t="s">
        <v>3637</v>
      </c>
      <c r="R1915" t="str">
        <v>LLLGLLLYLLTVLIALLL</v>
      </c>
    </row>
    <row r="1916" spans="1:18">
      <c r="A1916" s="1">
        <v>1914</v>
      </c>
      <c r="B1916">
        <v>3</v>
      </c>
      <c r="C1916" t="s">
        <v>3638</v>
      </c>
      <c r="D1916" t="s">
        <v>3639</v>
      </c>
      <c r="R1916" t="str">
        <v>LLLGLLLSLLTVLIALLL</v>
      </c>
    </row>
    <row r="1917" spans="1:18">
      <c r="A1917" s="1">
        <v>1915</v>
      </c>
      <c r="B1917">
        <v>3</v>
      </c>
      <c r="C1917" t="s">
        <v>3640</v>
      </c>
      <c r="D1917" t="s">
        <v>3641</v>
      </c>
      <c r="R1917" t="str">
        <v>LLLGLLLLLLTVLIALLL</v>
      </c>
    </row>
    <row r="1918" spans="1:18">
      <c r="A1918" s="1">
        <v>1916</v>
      </c>
      <c r="B1918">
        <v>3</v>
      </c>
      <c r="C1918" t="s">
        <v>3642</v>
      </c>
      <c r="D1918" t="s">
        <v>3643</v>
      </c>
      <c r="R1918" t="str">
        <v>LLLGLLLILLTVLIALLL</v>
      </c>
    </row>
    <row r="1919" spans="1:18">
      <c r="A1919" s="1">
        <v>1917</v>
      </c>
      <c r="B1919">
        <v>3</v>
      </c>
      <c r="C1919" t="s">
        <v>3644</v>
      </c>
      <c r="D1919" t="s">
        <v>3645</v>
      </c>
      <c r="R1919" t="str">
        <v>LLLGLLLFLLYVLIALLL</v>
      </c>
    </row>
    <row r="1920" spans="1:18">
      <c r="A1920" s="1">
        <v>1918</v>
      </c>
      <c r="B1920">
        <v>3</v>
      </c>
      <c r="C1920" t="s">
        <v>3646</v>
      </c>
      <c r="D1920" t="s">
        <v>3647</v>
      </c>
      <c r="R1920" t="str">
        <v>LLLGLLLFLLTVLIWLLL</v>
      </c>
    </row>
    <row r="1921" spans="1:18">
      <c r="A1921" s="1">
        <v>1919</v>
      </c>
      <c r="B1921">
        <v>3</v>
      </c>
      <c r="C1921" t="s">
        <v>3648</v>
      </c>
      <c r="D1921" t="s">
        <v>3649</v>
      </c>
      <c r="R1921" t="str">
        <v>LLLGLLLFLLTVLIFLLL</v>
      </c>
    </row>
    <row r="1922" spans="1:18">
      <c r="A1922" s="1">
        <v>1920</v>
      </c>
      <c r="B1922">
        <v>3</v>
      </c>
      <c r="C1922" t="s">
        <v>3650</v>
      </c>
      <c r="D1922" t="s">
        <v>3651</v>
      </c>
      <c r="R1922" t="str">
        <v>LLLGLLLTLLTVLIALLL</v>
      </c>
    </row>
    <row r="1923" spans="1:18">
      <c r="A1923" s="1">
        <v>1921</v>
      </c>
      <c r="B1923">
        <v>3</v>
      </c>
      <c r="C1923" t="s">
        <v>3652</v>
      </c>
      <c r="D1923" t="s">
        <v>3653</v>
      </c>
      <c r="R1923" t="str">
        <v>LLLALLAALLGYLLGLLL</v>
      </c>
    </row>
    <row r="1924" spans="1:18">
      <c r="A1924" s="1">
        <v>1922</v>
      </c>
      <c r="B1924">
        <v>3</v>
      </c>
      <c r="C1924" t="s">
        <v>3654</v>
      </c>
      <c r="D1924" t="s">
        <v>3655</v>
      </c>
      <c r="R1924" t="str">
        <v>LLLSLLATLLGYLLGLLL</v>
      </c>
    </row>
    <row r="1925" spans="1:18">
      <c r="A1925" s="1">
        <v>1923</v>
      </c>
      <c r="B1925">
        <v>3</v>
      </c>
      <c r="C1925" t="s">
        <v>3656</v>
      </c>
      <c r="D1925" t="s">
        <v>3657</v>
      </c>
      <c r="R1925" t="str">
        <v>LLLALLAWLLGYLLGLLL</v>
      </c>
    </row>
    <row r="1926" spans="1:18">
      <c r="A1926" s="1">
        <v>1924</v>
      </c>
      <c r="B1926">
        <v>3</v>
      </c>
      <c r="C1926" t="s">
        <v>3658</v>
      </c>
      <c r="D1926" t="s">
        <v>3659</v>
      </c>
      <c r="R1926" t="str">
        <v>LLLALLAFLLGYLLGLLL</v>
      </c>
    </row>
    <row r="1927" spans="1:18">
      <c r="A1927" s="1">
        <v>1925</v>
      </c>
      <c r="B1927">
        <v>3</v>
      </c>
      <c r="C1927" t="s">
        <v>3660</v>
      </c>
      <c r="D1927" t="s">
        <v>3661</v>
      </c>
      <c r="R1927" t="str">
        <v>LLLALLAYLLGYLLGLLL</v>
      </c>
    </row>
    <row r="1928" spans="1:18">
      <c r="A1928" s="1">
        <v>1926</v>
      </c>
      <c r="B1928">
        <v>3</v>
      </c>
      <c r="C1928" t="s">
        <v>3662</v>
      </c>
      <c r="D1928" t="s">
        <v>3663</v>
      </c>
      <c r="R1928" t="str">
        <v>LLLALLATLLFYLLGLLL</v>
      </c>
    </row>
    <row r="1929" spans="1:18">
      <c r="A1929" s="1">
        <v>1927</v>
      </c>
      <c r="B1929">
        <v>3</v>
      </c>
      <c r="C1929" t="s">
        <v>3664</v>
      </c>
      <c r="D1929" t="s">
        <v>3665</v>
      </c>
      <c r="R1929" t="str">
        <v>LLLALLFTLLGYLLGLLL</v>
      </c>
    </row>
    <row r="1930" spans="1:18">
      <c r="A1930" s="1">
        <v>1928</v>
      </c>
      <c r="B1930">
        <v>3</v>
      </c>
      <c r="C1930" t="s">
        <v>3666</v>
      </c>
      <c r="D1930" t="s">
        <v>3667</v>
      </c>
      <c r="R1930" t="str">
        <v>LLLALLITLLGYLLGLLL</v>
      </c>
    </row>
    <row r="1931" spans="1:18">
      <c r="A1931" s="1">
        <v>1929</v>
      </c>
      <c r="B1931">
        <v>3</v>
      </c>
      <c r="C1931" t="s">
        <v>3668</v>
      </c>
      <c r="D1931" t="s">
        <v>3669</v>
      </c>
      <c r="R1931" t="str">
        <v>LLLALLALLLGYLLGLLL</v>
      </c>
    </row>
    <row r="1932" spans="1:18">
      <c r="A1932" s="1">
        <v>1930</v>
      </c>
      <c r="B1932">
        <v>3</v>
      </c>
      <c r="C1932" t="s">
        <v>3670</v>
      </c>
      <c r="D1932" t="s">
        <v>3671</v>
      </c>
      <c r="R1932" t="str">
        <v>LLLYLLWALLGILLTVLL</v>
      </c>
    </row>
    <row r="1933" spans="1:18">
      <c r="A1933" s="1">
        <v>1931</v>
      </c>
      <c r="B1933">
        <v>3</v>
      </c>
      <c r="C1933" t="s">
        <v>3672</v>
      </c>
      <c r="D1933" t="s">
        <v>3673</v>
      </c>
      <c r="R1933" t="str">
        <v>LLLYLLFSLLGILLTVLL</v>
      </c>
    </row>
    <row r="1934" spans="1:18">
      <c r="A1934" s="1">
        <v>1932</v>
      </c>
      <c r="B1934">
        <v>3</v>
      </c>
      <c r="C1934" t="s">
        <v>3674</v>
      </c>
      <c r="D1934" t="s">
        <v>3675</v>
      </c>
      <c r="R1934" t="str">
        <v>LLLYLLFALLGILLAVLL</v>
      </c>
    </row>
    <row r="1935" spans="1:18">
      <c r="A1935" s="1">
        <v>1933</v>
      </c>
      <c r="B1935">
        <v>3</v>
      </c>
      <c r="C1935" t="s">
        <v>3676</v>
      </c>
      <c r="D1935" t="s">
        <v>3677</v>
      </c>
      <c r="R1935" t="str">
        <v>LLLYLLSALLGILLTVLL</v>
      </c>
    </row>
    <row r="1936" spans="1:18">
      <c r="A1936" s="1">
        <v>1934</v>
      </c>
      <c r="B1936">
        <v>3</v>
      </c>
      <c r="C1936" t="s">
        <v>2093</v>
      </c>
      <c r="D1936" t="s">
        <v>3678</v>
      </c>
      <c r="R1936" t="str">
        <v>LLLYLLFALLGSLLTVLL</v>
      </c>
    </row>
    <row r="1937" spans="1:18">
      <c r="A1937" s="1">
        <v>1935</v>
      </c>
      <c r="B1937">
        <v>3</v>
      </c>
      <c r="C1937" t="s">
        <v>3679</v>
      </c>
      <c r="D1937" t="s">
        <v>3680</v>
      </c>
      <c r="R1937" t="str">
        <v>LLLYLLFALLGILLWVLL</v>
      </c>
    </row>
    <row r="1938" spans="1:18">
      <c r="A1938" s="1">
        <v>1936</v>
      </c>
      <c r="B1938">
        <v>3</v>
      </c>
      <c r="C1938" t="s">
        <v>2095</v>
      </c>
      <c r="D1938" t="s">
        <v>3681</v>
      </c>
      <c r="R1938" t="str">
        <v>LLLYLLFFLLGILLTVLL</v>
      </c>
    </row>
    <row r="1939" spans="1:18">
      <c r="A1939" s="1">
        <v>1937</v>
      </c>
      <c r="B1939">
        <v>3</v>
      </c>
      <c r="C1939" t="s">
        <v>3682</v>
      </c>
      <c r="D1939" t="s">
        <v>3683</v>
      </c>
      <c r="R1939" t="str">
        <v>LLLYLLLALLGILLTVLL</v>
      </c>
    </row>
    <row r="1940" spans="1:18">
      <c r="A1940" s="1">
        <v>1938</v>
      </c>
      <c r="B1940">
        <v>3</v>
      </c>
      <c r="C1940" t="s">
        <v>3684</v>
      </c>
      <c r="D1940" t="s">
        <v>3685</v>
      </c>
      <c r="R1940" t="str">
        <v>LLLYLLFALLGTLLTVLL</v>
      </c>
    </row>
    <row r="1941" spans="1:18">
      <c r="A1941" s="1">
        <v>1939</v>
      </c>
      <c r="B1941">
        <v>3</v>
      </c>
      <c r="C1941" t="s">
        <v>2103</v>
      </c>
      <c r="D1941" t="s">
        <v>3686</v>
      </c>
      <c r="R1941" t="str">
        <v>LLLALTLTILGFLLFLLL</v>
      </c>
    </row>
    <row r="1942" spans="1:18">
      <c r="A1942" s="1">
        <v>1940</v>
      </c>
      <c r="B1942">
        <v>3</v>
      </c>
      <c r="C1942" t="s">
        <v>2105</v>
      </c>
      <c r="D1942" t="s">
        <v>3687</v>
      </c>
      <c r="R1942" t="str">
        <v>LLLALTVTILGSLLFLLL</v>
      </c>
    </row>
    <row r="1943" spans="1:18">
      <c r="A1943" s="1">
        <v>1941</v>
      </c>
      <c r="B1943">
        <v>3</v>
      </c>
      <c r="C1943" t="s">
        <v>2107</v>
      </c>
      <c r="D1943" t="s">
        <v>3688</v>
      </c>
      <c r="R1943" t="str">
        <v>LLLALTVTILGFLLLLLL</v>
      </c>
    </row>
    <row r="1944" spans="1:18">
      <c r="A1944" s="1">
        <v>1942</v>
      </c>
      <c r="B1944">
        <v>3</v>
      </c>
      <c r="C1944" t="s">
        <v>2109</v>
      </c>
      <c r="D1944" t="s">
        <v>3689</v>
      </c>
      <c r="R1944" t="str">
        <v>LLLALTVTILGILLFLLL</v>
      </c>
    </row>
    <row r="1945" spans="1:18">
      <c r="A1945" s="1">
        <v>1943</v>
      </c>
      <c r="B1945">
        <v>3</v>
      </c>
      <c r="C1945" t="s">
        <v>2012</v>
      </c>
      <c r="D1945" t="s">
        <v>3690</v>
      </c>
      <c r="R1945" t="str">
        <v>LLLALTVTILIFLLFLLL</v>
      </c>
    </row>
    <row r="1946" spans="1:18">
      <c r="A1946" s="1">
        <v>1944</v>
      </c>
      <c r="B1946">
        <v>3</v>
      </c>
      <c r="C1946" t="s">
        <v>3691</v>
      </c>
      <c r="D1946" t="s">
        <v>3692</v>
      </c>
      <c r="R1946" t="str">
        <v>LLLALTVIILGFLLFLLL</v>
      </c>
    </row>
    <row r="1947" spans="1:18">
      <c r="A1947" s="1">
        <v>1945</v>
      </c>
      <c r="B1947">
        <v>3</v>
      </c>
      <c r="C1947" t="s">
        <v>3693</v>
      </c>
      <c r="D1947" t="s">
        <v>3694</v>
      </c>
      <c r="R1947" t="str">
        <v>LLLALTVLILGFLLFLLL</v>
      </c>
    </row>
    <row r="1948" spans="1:18">
      <c r="A1948" s="1">
        <v>1946</v>
      </c>
      <c r="B1948">
        <v>3</v>
      </c>
      <c r="C1948" t="s">
        <v>3695</v>
      </c>
      <c r="D1948" t="s">
        <v>3696</v>
      </c>
      <c r="R1948" t="str">
        <v>LLLALTVTILLFLLFLLL</v>
      </c>
    </row>
    <row r="1949" spans="1:18">
      <c r="A1949" s="1">
        <v>1947</v>
      </c>
      <c r="B1949">
        <v>3</v>
      </c>
      <c r="C1949" t="s">
        <v>2014</v>
      </c>
      <c r="D1949" t="s">
        <v>3697</v>
      </c>
      <c r="R1949" t="str">
        <v>LLLALTVTILFFLLFLLL</v>
      </c>
    </row>
    <row r="1950" spans="1:18">
      <c r="A1950" s="1">
        <v>1948</v>
      </c>
      <c r="B1950">
        <v>3</v>
      </c>
      <c r="C1950" t="s">
        <v>3698</v>
      </c>
      <c r="D1950" t="s">
        <v>3699</v>
      </c>
      <c r="R1950" t="str">
        <v>LLLLLITSVLWALLLWLL</v>
      </c>
    </row>
    <row r="1951" spans="1:18">
      <c r="A1951" s="1">
        <v>1949</v>
      </c>
      <c r="B1951">
        <v>3</v>
      </c>
      <c r="C1951" t="s">
        <v>3700</v>
      </c>
      <c r="D1951" t="s">
        <v>3701</v>
      </c>
      <c r="R1951" t="str">
        <v>LLLLLITSVLWALLAWLL</v>
      </c>
    </row>
    <row r="1952" spans="1:18">
      <c r="A1952" s="1">
        <v>1950</v>
      </c>
      <c r="B1952">
        <v>3</v>
      </c>
      <c r="C1952" t="s">
        <v>3702</v>
      </c>
      <c r="D1952" t="s">
        <v>3703</v>
      </c>
      <c r="R1952" t="str">
        <v>LLLLLITAVLWALLFWLL</v>
      </c>
    </row>
    <row r="1953" spans="1:18">
      <c r="A1953" s="1">
        <v>1951</v>
      </c>
      <c r="B1953">
        <v>3</v>
      </c>
      <c r="C1953" t="s">
        <v>2028</v>
      </c>
      <c r="D1953" t="s">
        <v>3704</v>
      </c>
      <c r="R1953" t="str">
        <v>LLLLLILSVLWALLFWLL</v>
      </c>
    </row>
    <row r="1954" spans="1:18">
      <c r="A1954" s="1">
        <v>1952</v>
      </c>
      <c r="B1954">
        <v>3</v>
      </c>
      <c r="C1954" t="s">
        <v>836</v>
      </c>
      <c r="D1954" t="s">
        <v>3705</v>
      </c>
      <c r="R1954" t="str">
        <v>LLLLLITTVLWALLFWLL</v>
      </c>
    </row>
    <row r="1955" spans="1:18">
      <c r="A1955" s="1">
        <v>1953</v>
      </c>
      <c r="B1955">
        <v>3</v>
      </c>
      <c r="C1955" t="s">
        <v>832</v>
      </c>
      <c r="D1955" t="s">
        <v>3706</v>
      </c>
      <c r="R1955" t="str">
        <v>LLLLLITIVLWALLFWLL</v>
      </c>
    </row>
    <row r="1956" spans="1:18">
      <c r="A1956" s="1">
        <v>1954</v>
      </c>
      <c r="B1956">
        <v>3</v>
      </c>
      <c r="C1956" t="s">
        <v>834</v>
      </c>
      <c r="D1956" t="s">
        <v>3707</v>
      </c>
      <c r="R1956" t="str">
        <v>LLLSLITSVLWALLFWLL</v>
      </c>
    </row>
    <row r="1957" spans="1:18">
      <c r="A1957" s="1">
        <v>1955</v>
      </c>
      <c r="B1957">
        <v>3</v>
      </c>
      <c r="C1957" t="s">
        <v>3708</v>
      </c>
      <c r="D1957" t="s">
        <v>3709</v>
      </c>
      <c r="R1957" t="str">
        <v>LLLLLITFVLWALLFWLL</v>
      </c>
    </row>
    <row r="1958" spans="1:18">
      <c r="A1958" s="1">
        <v>1956</v>
      </c>
      <c r="B1958">
        <v>3</v>
      </c>
      <c r="C1958" t="s">
        <v>3710</v>
      </c>
      <c r="D1958" t="s">
        <v>3711</v>
      </c>
      <c r="R1958" t="str">
        <v>LLLYLITSVLWALLFWLL</v>
      </c>
    </row>
    <row r="1959" spans="1:18">
      <c r="A1959" s="1">
        <v>1957</v>
      </c>
      <c r="B1959">
        <v>3</v>
      </c>
      <c r="C1959" t="s">
        <v>3712</v>
      </c>
      <c r="D1959" t="s">
        <v>3713</v>
      </c>
      <c r="R1959" t="str">
        <v>LLLLLTVFLLGTIAIVLL</v>
      </c>
    </row>
    <row r="1960" spans="1:18">
      <c r="A1960" s="1">
        <v>1958</v>
      </c>
      <c r="B1960">
        <v>3</v>
      </c>
      <c r="C1960" t="s">
        <v>846</v>
      </c>
      <c r="D1960" t="s">
        <v>3714</v>
      </c>
      <c r="R1960" t="str">
        <v>LLLLLTVFLLSTIASVLL</v>
      </c>
    </row>
    <row r="1961" spans="1:18">
      <c r="A1961" s="1">
        <v>1959</v>
      </c>
      <c r="B1961">
        <v>3</v>
      </c>
      <c r="C1961" t="s">
        <v>3715</v>
      </c>
      <c r="D1961" t="s">
        <v>3716</v>
      </c>
      <c r="R1961" t="str">
        <v>LLLLLTVALLGTIASVLL</v>
      </c>
    </row>
    <row r="1962" spans="1:18">
      <c r="A1962" s="1">
        <v>1960</v>
      </c>
      <c r="B1962">
        <v>3</v>
      </c>
      <c r="C1962" t="s">
        <v>848</v>
      </c>
      <c r="D1962" t="s">
        <v>3717</v>
      </c>
      <c r="R1962" t="str">
        <v>LLLLLTAFLLGTIASVLL</v>
      </c>
    </row>
    <row r="1963" spans="1:18">
      <c r="A1963" s="1">
        <v>1961</v>
      </c>
      <c r="B1963">
        <v>3</v>
      </c>
      <c r="C1963" t="s">
        <v>3718</v>
      </c>
      <c r="D1963" t="s">
        <v>3719</v>
      </c>
      <c r="R1963" t="str">
        <v>LLLLLTVWLLGTIASVLL</v>
      </c>
    </row>
    <row r="1964" spans="1:18">
      <c r="A1964" s="1">
        <v>1962</v>
      </c>
      <c r="B1964">
        <v>3</v>
      </c>
      <c r="C1964" t="s">
        <v>3720</v>
      </c>
      <c r="D1964" t="s">
        <v>3721</v>
      </c>
      <c r="R1964" t="str">
        <v>LLLLLTVFLLWTIASVLL</v>
      </c>
    </row>
    <row r="1965" spans="1:18">
      <c r="A1965" s="1">
        <v>1963</v>
      </c>
      <c r="B1965">
        <v>3</v>
      </c>
      <c r="C1965" t="s">
        <v>3722</v>
      </c>
      <c r="D1965" t="s">
        <v>3723</v>
      </c>
      <c r="R1965" t="str">
        <v>LLLLLTVFLLLTIASVLL</v>
      </c>
    </row>
    <row r="1966" spans="1:18">
      <c r="A1966" s="1">
        <v>1964</v>
      </c>
      <c r="B1966">
        <v>3</v>
      </c>
      <c r="C1966" t="s">
        <v>3724</v>
      </c>
      <c r="D1966" t="s">
        <v>3725</v>
      </c>
      <c r="R1966" t="str">
        <v>LLLLLTVFLLITIASVLL</v>
      </c>
    </row>
    <row r="1967" spans="1:18">
      <c r="A1967" s="1">
        <v>1965</v>
      </c>
      <c r="B1967">
        <v>3</v>
      </c>
      <c r="C1967" t="s">
        <v>3726</v>
      </c>
      <c r="D1967" t="s">
        <v>3727</v>
      </c>
      <c r="R1967" t="str">
        <v>LLLLLTVFLLGTIATVLL</v>
      </c>
    </row>
    <row r="1968" spans="1:18">
      <c r="A1968" s="1">
        <v>1966</v>
      </c>
      <c r="B1968">
        <v>3</v>
      </c>
      <c r="C1968" t="s">
        <v>3728</v>
      </c>
      <c r="D1968" t="s">
        <v>3729</v>
      </c>
      <c r="R1968" t="str">
        <v>LLLFVLVGVLLGLLATLL</v>
      </c>
    </row>
    <row r="1969" spans="1:18">
      <c r="A1969" s="1">
        <v>1967</v>
      </c>
      <c r="B1969">
        <v>3</v>
      </c>
      <c r="C1969" t="s">
        <v>3730</v>
      </c>
      <c r="D1969" t="s">
        <v>3731</v>
      </c>
      <c r="R1969" t="str">
        <v>LLLAVLVGVLLGLLATLL</v>
      </c>
    </row>
    <row r="1970" spans="1:18">
      <c r="A1970" s="1">
        <v>1968</v>
      </c>
      <c r="B1970">
        <v>3</v>
      </c>
      <c r="C1970" t="s">
        <v>3732</v>
      </c>
      <c r="D1970" t="s">
        <v>3733</v>
      </c>
      <c r="R1970" t="str">
        <v>LLLYVLVGVLTGLLATLL</v>
      </c>
    </row>
    <row r="1971" spans="1:18">
      <c r="A1971" s="1">
        <v>1969</v>
      </c>
      <c r="B1971">
        <v>3</v>
      </c>
      <c r="C1971" t="s">
        <v>3734</v>
      </c>
      <c r="D1971" t="s">
        <v>3735</v>
      </c>
      <c r="R1971" t="str">
        <v>LLLYVLVGVLLGLLYTLL</v>
      </c>
    </row>
    <row r="1972" spans="1:18">
      <c r="A1972" s="1">
        <v>1970</v>
      </c>
      <c r="B1972">
        <v>3</v>
      </c>
      <c r="C1972" t="s">
        <v>3736</v>
      </c>
      <c r="D1972" t="s">
        <v>3737</v>
      </c>
      <c r="R1972" t="str">
        <v>LLLYVLVGVLSGLLATLL</v>
      </c>
    </row>
    <row r="1973" spans="1:18">
      <c r="A1973" s="1">
        <v>1971</v>
      </c>
      <c r="B1973">
        <v>3</v>
      </c>
      <c r="C1973" t="s">
        <v>3738</v>
      </c>
      <c r="D1973" t="s">
        <v>3739</v>
      </c>
      <c r="R1973" t="str">
        <v>LLLYVLVGVLLSLLATLL</v>
      </c>
    </row>
    <row r="1974" spans="1:18">
      <c r="A1974" s="1">
        <v>1972</v>
      </c>
      <c r="B1974">
        <v>3</v>
      </c>
      <c r="C1974" t="s">
        <v>3740</v>
      </c>
      <c r="D1974" t="s">
        <v>3741</v>
      </c>
      <c r="R1974" t="str">
        <v>LLLYVLVGVLLWLLATLL</v>
      </c>
    </row>
    <row r="1975" spans="1:18">
      <c r="A1975" s="1">
        <v>1973</v>
      </c>
      <c r="B1975">
        <v>3</v>
      </c>
      <c r="C1975" t="s">
        <v>3742</v>
      </c>
      <c r="D1975" t="s">
        <v>3743</v>
      </c>
      <c r="R1975" t="str">
        <v>LLLLVLVGVLLGLLATLL</v>
      </c>
    </row>
    <row r="1976" spans="1:18">
      <c r="A1976" s="1">
        <v>1974</v>
      </c>
      <c r="B1976">
        <v>3</v>
      </c>
      <c r="C1976" t="s">
        <v>3744</v>
      </c>
      <c r="D1976" t="s">
        <v>3745</v>
      </c>
      <c r="R1976" t="str">
        <v>LLLYVLVGVLLGLLTTLL</v>
      </c>
    </row>
    <row r="1977" spans="1:18">
      <c r="A1977" s="1">
        <v>1975</v>
      </c>
      <c r="B1977">
        <v>3</v>
      </c>
      <c r="C1977" t="s">
        <v>3746</v>
      </c>
      <c r="D1977" t="s">
        <v>3747</v>
      </c>
      <c r="R1977" t="str">
        <v>LLLWLLGGLLFALLIFLL</v>
      </c>
    </row>
    <row r="1978" spans="1:18">
      <c r="A1978" s="1">
        <v>1976</v>
      </c>
      <c r="B1978">
        <v>3</v>
      </c>
      <c r="C1978" t="s">
        <v>3748</v>
      </c>
      <c r="D1978" t="s">
        <v>3749</v>
      </c>
      <c r="R1978" t="str">
        <v>LLLTLLGGLLFALLTFLL</v>
      </c>
    </row>
    <row r="1979" spans="1:18">
      <c r="A1979" s="1">
        <v>1977</v>
      </c>
      <c r="B1979">
        <v>3</v>
      </c>
      <c r="C1979" t="s">
        <v>3750</v>
      </c>
      <c r="D1979" t="s">
        <v>3751</v>
      </c>
      <c r="R1979" t="str">
        <v>LLLSLLGGLLFALLTFLL</v>
      </c>
    </row>
    <row r="1980" spans="1:18">
      <c r="A1980" s="1">
        <v>1978</v>
      </c>
      <c r="B1980">
        <v>3</v>
      </c>
      <c r="C1980" t="s">
        <v>3752</v>
      </c>
      <c r="D1980" t="s">
        <v>3753</v>
      </c>
      <c r="R1980" t="str">
        <v>LLLWLLGGLLFALLAFLL</v>
      </c>
    </row>
    <row r="1981" spans="1:18">
      <c r="A1981" s="1">
        <v>1979</v>
      </c>
      <c r="B1981">
        <v>3</v>
      </c>
      <c r="C1981" t="s">
        <v>1466</v>
      </c>
      <c r="D1981" t="s">
        <v>3754</v>
      </c>
      <c r="R1981" t="str">
        <v>LLLWLLGGLLFYLLTFLL</v>
      </c>
    </row>
    <row r="1982" spans="1:18">
      <c r="A1982" s="1">
        <v>1980</v>
      </c>
      <c r="B1982">
        <v>3</v>
      </c>
      <c r="C1982" t="s">
        <v>1462</v>
      </c>
      <c r="D1982" t="s">
        <v>3755</v>
      </c>
      <c r="R1982" t="str">
        <v>LLLWLLGGLLFFLLTFLL</v>
      </c>
    </row>
    <row r="1983" spans="1:18">
      <c r="A1983" s="1">
        <v>1981</v>
      </c>
      <c r="B1983">
        <v>3</v>
      </c>
      <c r="C1983" t="s">
        <v>1464</v>
      </c>
      <c r="D1983" t="s">
        <v>3756</v>
      </c>
      <c r="R1983" t="str">
        <v>LLLWLLGILLFALLTFLL</v>
      </c>
    </row>
    <row r="1984" spans="1:18">
      <c r="A1984" s="1">
        <v>1982</v>
      </c>
      <c r="B1984">
        <v>3</v>
      </c>
      <c r="C1984" t="s">
        <v>3757</v>
      </c>
      <c r="D1984" t="s">
        <v>3758</v>
      </c>
      <c r="R1984" t="str">
        <v>LLLWLLGYLLFALLTFLL</v>
      </c>
    </row>
    <row r="1985" spans="1:18">
      <c r="A1985" s="1">
        <v>1983</v>
      </c>
      <c r="B1985">
        <v>3</v>
      </c>
      <c r="C1985" t="s">
        <v>3759</v>
      </c>
      <c r="D1985" t="s">
        <v>3760</v>
      </c>
      <c r="R1985" t="str">
        <v>LLLLLLGGLLFALLTFLL</v>
      </c>
    </row>
    <row r="1986" spans="1:18">
      <c r="A1986" s="1">
        <v>1984</v>
      </c>
      <c r="B1986">
        <v>3</v>
      </c>
      <c r="C1986" t="s">
        <v>3761</v>
      </c>
      <c r="D1986" t="s">
        <v>3762</v>
      </c>
      <c r="R1986" t="str">
        <v>LLLLLLLALIGFLISVLL</v>
      </c>
    </row>
    <row r="1987" spans="1:18">
      <c r="A1987" s="1">
        <v>1985</v>
      </c>
      <c r="B1987">
        <v>3</v>
      </c>
      <c r="C1987" t="s">
        <v>1472</v>
      </c>
      <c r="D1987" t="s">
        <v>3763</v>
      </c>
      <c r="R1987" t="str">
        <v>LLLLLLLALIGALITVLL</v>
      </c>
    </row>
    <row r="1988" spans="1:18">
      <c r="A1988" s="1">
        <v>1986</v>
      </c>
      <c r="B1988">
        <v>3</v>
      </c>
      <c r="C1988" t="s">
        <v>3764</v>
      </c>
      <c r="D1988" t="s">
        <v>3765</v>
      </c>
      <c r="R1988" t="str">
        <v>LLLLLLLFLIGFLITVLL</v>
      </c>
    </row>
    <row r="1989" spans="1:18">
      <c r="A1989" s="1">
        <v>1987</v>
      </c>
      <c r="B1989">
        <v>3</v>
      </c>
      <c r="C1989" t="s">
        <v>1478</v>
      </c>
      <c r="D1989" t="s">
        <v>3766</v>
      </c>
      <c r="R1989" t="str">
        <v>LLLLLLLLLIGFLITVLL</v>
      </c>
    </row>
    <row r="1990" spans="1:18">
      <c r="A1990" s="1">
        <v>1988</v>
      </c>
      <c r="B1990">
        <v>3</v>
      </c>
      <c r="C1990" t="s">
        <v>3767</v>
      </c>
      <c r="D1990" t="s">
        <v>3768</v>
      </c>
      <c r="R1990" t="str">
        <v>LLLLLLLSLIGFLITVLL</v>
      </c>
    </row>
    <row r="1991" spans="1:18">
      <c r="A1991" s="1">
        <v>1989</v>
      </c>
      <c r="B1991">
        <v>3</v>
      </c>
      <c r="C1991" t="s">
        <v>3769</v>
      </c>
      <c r="D1991" t="s">
        <v>3770</v>
      </c>
      <c r="R1991" t="str">
        <v>LLLLLLLALIGFLIIVLL</v>
      </c>
    </row>
    <row r="1992" spans="1:18">
      <c r="A1992" s="1">
        <v>1990</v>
      </c>
      <c r="B1992">
        <v>3</v>
      </c>
      <c r="C1992" t="s">
        <v>3771</v>
      </c>
      <c r="D1992" t="s">
        <v>3772</v>
      </c>
      <c r="R1992" t="str">
        <v>LLLLLLLALIGFLILVLL</v>
      </c>
    </row>
    <row r="1993" spans="1:18">
      <c r="A1993" s="1">
        <v>1991</v>
      </c>
      <c r="B1993">
        <v>3</v>
      </c>
      <c r="C1993" t="s">
        <v>3773</v>
      </c>
      <c r="D1993" t="s">
        <v>3774</v>
      </c>
      <c r="R1993" t="str">
        <v>LLLLLLLALIFFLITVLL</v>
      </c>
    </row>
    <row r="1994" spans="1:18">
      <c r="A1994" s="1">
        <v>1992</v>
      </c>
      <c r="B1994">
        <v>3</v>
      </c>
      <c r="C1994" t="s">
        <v>3775</v>
      </c>
      <c r="D1994" t="s">
        <v>3776</v>
      </c>
      <c r="R1994" t="str">
        <v>LLLLLLLYLIGFLITVLL</v>
      </c>
    </row>
    <row r="1995" spans="1:18">
      <c r="A1995" s="1">
        <v>1993</v>
      </c>
      <c r="B1995">
        <v>3</v>
      </c>
      <c r="C1995" t="s">
        <v>3777</v>
      </c>
      <c r="D1995" t="s">
        <v>3778</v>
      </c>
      <c r="R1995" t="str">
        <v>LLLGLLATLLFVLLWLLL</v>
      </c>
    </row>
    <row r="1996" spans="1:18">
      <c r="A1996" s="1">
        <v>1994</v>
      </c>
      <c r="B1996">
        <v>3</v>
      </c>
      <c r="C1996" t="s">
        <v>3779</v>
      </c>
      <c r="D1996" t="s">
        <v>3780</v>
      </c>
      <c r="R1996" t="str">
        <v>LLLGLLATLLFVLLALLL</v>
      </c>
    </row>
    <row r="1997" spans="1:18">
      <c r="A1997" s="1">
        <v>1995</v>
      </c>
      <c r="B1997">
        <v>3</v>
      </c>
      <c r="C1997" t="s">
        <v>3781</v>
      </c>
      <c r="D1997" t="s">
        <v>3782</v>
      </c>
      <c r="R1997" t="str">
        <v>LLLGLLATLLFVLLTLLL</v>
      </c>
    </row>
    <row r="1998" spans="1:18">
      <c r="A1998" s="1">
        <v>1996</v>
      </c>
      <c r="B1998">
        <v>3</v>
      </c>
      <c r="C1998" t="s">
        <v>3783</v>
      </c>
      <c r="D1998" t="s">
        <v>3784</v>
      </c>
      <c r="R1998" t="str">
        <v>LLLALLATLLFVLLSLLL</v>
      </c>
    </row>
    <row r="1999" spans="1:18">
      <c r="A1999" s="1">
        <v>1997</v>
      </c>
      <c r="B1999">
        <v>3</v>
      </c>
      <c r="C1999" t="s">
        <v>3785</v>
      </c>
      <c r="D1999" t="s">
        <v>3786</v>
      </c>
      <c r="R1999" t="str">
        <v>LLLILLATLLFVLLSLLL</v>
      </c>
    </row>
    <row r="2000" spans="1:18">
      <c r="A2000" s="1">
        <v>1998</v>
      </c>
      <c r="B2000">
        <v>3</v>
      </c>
      <c r="C2000" t="s">
        <v>3787</v>
      </c>
      <c r="D2000" t="s">
        <v>3788</v>
      </c>
      <c r="R2000" t="str">
        <v>LLLGLLTTLLGALLTALL</v>
      </c>
    </row>
    <row r="2001" spans="1:18">
      <c r="A2001" s="1">
        <v>1999</v>
      </c>
      <c r="B2001">
        <v>3</v>
      </c>
      <c r="C2001" t="s">
        <v>3789</v>
      </c>
      <c r="D2001" t="s">
        <v>3790</v>
      </c>
      <c r="R2001" t="str">
        <v>LLLGLLLSLLGALLTALL</v>
      </c>
    </row>
    <row r="2002" spans="1:18">
      <c r="A2002" s="1">
        <v>2000</v>
      </c>
      <c r="B2002">
        <v>3</v>
      </c>
      <c r="C2002" t="s">
        <v>3791</v>
      </c>
      <c r="D2002" t="s">
        <v>3792</v>
      </c>
      <c r="R2002" t="str">
        <v>LLLALLTSLLGALLTALL</v>
      </c>
    </row>
    <row r="2003" spans="1:18">
      <c r="A2003" s="1">
        <v>2001</v>
      </c>
      <c r="B2003">
        <v>3</v>
      </c>
      <c r="C2003" t="s">
        <v>3793</v>
      </c>
      <c r="D2003" t="s">
        <v>3794</v>
      </c>
      <c r="R2003" t="str">
        <v>LLLTLLTSLLGALLTALL</v>
      </c>
    </row>
    <row r="2004" spans="1:18">
      <c r="A2004" s="1">
        <v>2002</v>
      </c>
      <c r="B2004">
        <v>3</v>
      </c>
      <c r="C2004" t="s">
        <v>3795</v>
      </c>
      <c r="D2004" t="s">
        <v>3796</v>
      </c>
      <c r="R2004" t="str">
        <v>LLLGLLTYLLGALLTALL</v>
      </c>
    </row>
    <row r="2005" spans="1:18">
      <c r="A2005" s="1">
        <v>2003</v>
      </c>
      <c r="B2005">
        <v>3</v>
      </c>
      <c r="C2005" t="s">
        <v>3797</v>
      </c>
      <c r="D2005" t="s">
        <v>3798</v>
      </c>
      <c r="R2005" t="str">
        <v>LLLGLLTWLLGALLTALL</v>
      </c>
    </row>
    <row r="2006" spans="1:18">
      <c r="A2006" s="1">
        <v>2004</v>
      </c>
      <c r="B2006">
        <v>3</v>
      </c>
      <c r="C2006" t="s">
        <v>3799</v>
      </c>
      <c r="D2006" t="s">
        <v>3800</v>
      </c>
      <c r="R2006" t="str">
        <v>LLLFLLTSLLGALLTALL</v>
      </c>
    </row>
    <row r="2007" spans="1:18">
      <c r="A2007" s="1">
        <v>2005</v>
      </c>
      <c r="B2007">
        <v>3</v>
      </c>
      <c r="C2007" t="s">
        <v>2163</v>
      </c>
      <c r="D2007" t="s">
        <v>3801</v>
      </c>
      <c r="R2007" t="str">
        <v>LLLGLLTSLLIALLTALL</v>
      </c>
    </row>
    <row r="2008" spans="1:18">
      <c r="A2008" s="1">
        <v>2006</v>
      </c>
      <c r="B2008">
        <v>3</v>
      </c>
      <c r="C2008" t="s">
        <v>3802</v>
      </c>
      <c r="D2008" t="s">
        <v>3803</v>
      </c>
      <c r="R2008" t="str">
        <v>LLLGLLTSLLGTLLTALL</v>
      </c>
    </row>
    <row r="2009" spans="1:18">
      <c r="A2009" s="1">
        <v>2007</v>
      </c>
      <c r="B2009">
        <v>3</v>
      </c>
      <c r="C2009" t="s">
        <v>3804</v>
      </c>
      <c r="D2009" t="s">
        <v>3805</v>
      </c>
      <c r="R2009" t="str">
        <v>LLLALLASLTGYLLALLL</v>
      </c>
    </row>
    <row r="2010" spans="1:18">
      <c r="A2010" s="1">
        <v>2008</v>
      </c>
      <c r="B2010">
        <v>3</v>
      </c>
      <c r="C2010" t="s">
        <v>3806</v>
      </c>
      <c r="D2010" t="s">
        <v>3807</v>
      </c>
      <c r="R2010" t="str">
        <v>LLLALLAILTGYLLSLLL</v>
      </c>
    </row>
    <row r="2011" spans="1:18">
      <c r="A2011" s="1">
        <v>2009</v>
      </c>
      <c r="B2011">
        <v>3</v>
      </c>
      <c r="C2011" t="s">
        <v>3808</v>
      </c>
      <c r="D2011" t="s">
        <v>3809</v>
      </c>
      <c r="R2011" t="str">
        <v>LLLALLSILTGYLLALLL</v>
      </c>
    </row>
    <row r="2012" spans="1:18">
      <c r="A2012" s="1">
        <v>2010</v>
      </c>
      <c r="B2012">
        <v>3</v>
      </c>
      <c r="C2012" t="s">
        <v>3810</v>
      </c>
      <c r="D2012" t="s">
        <v>3811</v>
      </c>
      <c r="R2012" t="str">
        <v>LLLALLAWLTGYLLALLL</v>
      </c>
    </row>
    <row r="2013" spans="1:18">
      <c r="A2013" s="1">
        <v>2011</v>
      </c>
      <c r="B2013">
        <v>3</v>
      </c>
      <c r="C2013" t="s">
        <v>3812</v>
      </c>
      <c r="D2013" t="s">
        <v>3813</v>
      </c>
      <c r="R2013" t="str">
        <v>LLLALLAILTGYLLYLLL</v>
      </c>
    </row>
    <row r="2014" spans="1:18">
      <c r="A2014" s="1">
        <v>2012</v>
      </c>
      <c r="B2014">
        <v>3</v>
      </c>
      <c r="C2014" t="s">
        <v>3814</v>
      </c>
      <c r="D2014" t="s">
        <v>3815</v>
      </c>
      <c r="R2014" t="str">
        <v>LLLALLAILTGYLLFLLL</v>
      </c>
    </row>
    <row r="2015" spans="1:18">
      <c r="A2015" s="1">
        <v>2013</v>
      </c>
      <c r="B2015">
        <v>3</v>
      </c>
      <c r="C2015" t="s">
        <v>3816</v>
      </c>
      <c r="D2015" t="s">
        <v>3817</v>
      </c>
      <c r="R2015" t="str">
        <v>LLLALLAILTWYLLALLL</v>
      </c>
    </row>
    <row r="2016" spans="1:18">
      <c r="A2016" s="1">
        <v>2014</v>
      </c>
      <c r="B2016">
        <v>3</v>
      </c>
      <c r="C2016" t="s">
        <v>3818</v>
      </c>
      <c r="D2016" t="s">
        <v>3819</v>
      </c>
      <c r="R2016" t="str">
        <v>LLLALLAILTAYLLALLL</v>
      </c>
    </row>
    <row r="2017" spans="1:18">
      <c r="A2017" s="1">
        <v>2015</v>
      </c>
      <c r="B2017">
        <v>3</v>
      </c>
      <c r="C2017" t="s">
        <v>3820</v>
      </c>
      <c r="D2017" t="s">
        <v>3821</v>
      </c>
      <c r="R2017" t="str">
        <v>LLLALLATLTGYLLALLL</v>
      </c>
    </row>
    <row r="2018" spans="1:18">
      <c r="A2018" s="1">
        <v>2016</v>
      </c>
      <c r="B2018">
        <v>3</v>
      </c>
      <c r="C2018" t="s">
        <v>3822</v>
      </c>
      <c r="D2018" t="s">
        <v>3823</v>
      </c>
      <c r="R2018" t="str">
        <v>LLLLLISYTLVGLLFLLL</v>
      </c>
    </row>
    <row r="2019" spans="1:18">
      <c r="A2019" s="1">
        <v>2017</v>
      </c>
      <c r="B2019">
        <v>3</v>
      </c>
      <c r="C2019" t="s">
        <v>3824</v>
      </c>
      <c r="D2019" t="s">
        <v>3825</v>
      </c>
      <c r="R2019" t="str">
        <v>LLLLLISATLVGLLALLL</v>
      </c>
    </row>
    <row r="2020" spans="1:18">
      <c r="A2020" s="1">
        <v>2018</v>
      </c>
      <c r="B2020">
        <v>3</v>
      </c>
      <c r="C2020" t="s">
        <v>3826</v>
      </c>
      <c r="D2020" t="s">
        <v>3827</v>
      </c>
      <c r="R2020" t="str">
        <v>LLLLLISATLVGLLTLLL</v>
      </c>
    </row>
    <row r="2021" spans="1:18">
      <c r="A2021" s="1">
        <v>2019</v>
      </c>
      <c r="B2021">
        <v>3</v>
      </c>
      <c r="C2021" t="s">
        <v>3828</v>
      </c>
      <c r="D2021" t="s">
        <v>3829</v>
      </c>
      <c r="R2021" t="str">
        <v>LLLLLISLTLVGLLFLLL</v>
      </c>
    </row>
    <row r="2022" spans="1:18">
      <c r="A2022" s="1">
        <v>2020</v>
      </c>
      <c r="B2022">
        <v>3</v>
      </c>
      <c r="C2022" t="s">
        <v>3830</v>
      </c>
      <c r="D2022" t="s">
        <v>3831</v>
      </c>
      <c r="R2022" t="str">
        <v>LLLFLISATLVGLLFLLL</v>
      </c>
    </row>
    <row r="2023" spans="1:18">
      <c r="A2023" s="1">
        <v>2021</v>
      </c>
      <c r="B2023">
        <v>3</v>
      </c>
      <c r="C2023" t="s">
        <v>3832</v>
      </c>
      <c r="D2023" t="s">
        <v>3833</v>
      </c>
      <c r="R2023" t="str">
        <v>LLLLLISALLGALLTFLL</v>
      </c>
    </row>
    <row r="2024" spans="1:18">
      <c r="A2024" s="1">
        <v>2022</v>
      </c>
      <c r="B2024">
        <v>3</v>
      </c>
      <c r="C2024" t="s">
        <v>3834</v>
      </c>
      <c r="D2024" t="s">
        <v>3835</v>
      </c>
      <c r="R2024" t="str">
        <v>LLLLLISALLGLLLFFLL</v>
      </c>
    </row>
    <row r="2025" spans="1:18">
      <c r="A2025" s="1">
        <v>2023</v>
      </c>
      <c r="B2025">
        <v>3</v>
      </c>
      <c r="C2025" t="s">
        <v>3836</v>
      </c>
      <c r="D2025" t="s">
        <v>3837</v>
      </c>
      <c r="R2025" t="str">
        <v>LLLLLISALLFALLFFLL</v>
      </c>
    </row>
    <row r="2026" spans="1:18">
      <c r="A2026" s="1">
        <v>2024</v>
      </c>
      <c r="B2026">
        <v>3</v>
      </c>
      <c r="C2026" t="s">
        <v>3838</v>
      </c>
      <c r="D2026" t="s">
        <v>3839</v>
      </c>
      <c r="R2026" t="str">
        <v>LLLSLLSFLLGVLIGLLL</v>
      </c>
    </row>
    <row r="2027" spans="1:18">
      <c r="A2027" s="1">
        <v>2025</v>
      </c>
      <c r="B2027">
        <v>3</v>
      </c>
      <c r="C2027" t="s">
        <v>3840</v>
      </c>
      <c r="D2027" t="s">
        <v>3841</v>
      </c>
      <c r="R2027" t="str">
        <v>LLLYLLSFLLGVLIGLLL</v>
      </c>
    </row>
    <row r="2028" spans="1:18">
      <c r="A2028" s="1">
        <v>2026</v>
      </c>
      <c r="B2028">
        <v>3</v>
      </c>
      <c r="C2028" t="s">
        <v>3842</v>
      </c>
      <c r="D2028" t="s">
        <v>3843</v>
      </c>
      <c r="R2028" t="str">
        <v>LLLTLLSWLLGVLIGLLL</v>
      </c>
    </row>
    <row r="2029" spans="1:18">
      <c r="A2029" s="1">
        <v>2027</v>
      </c>
      <c r="B2029">
        <v>3</v>
      </c>
      <c r="C2029" t="s">
        <v>2936</v>
      </c>
      <c r="D2029" t="s">
        <v>3844</v>
      </c>
      <c r="R2029" t="str">
        <v>LLLTLLAFLLGVLIGLLL</v>
      </c>
    </row>
    <row r="2030" spans="1:18">
      <c r="A2030" s="1">
        <v>2028</v>
      </c>
      <c r="B2030">
        <v>3</v>
      </c>
      <c r="C2030" t="s">
        <v>2944</v>
      </c>
      <c r="D2030" t="s">
        <v>3845</v>
      </c>
      <c r="R2030" t="str">
        <v>LLLALLSFLLGVLIGLLL</v>
      </c>
    </row>
    <row r="2031" spans="1:18">
      <c r="A2031" s="1">
        <v>2029</v>
      </c>
      <c r="B2031">
        <v>3</v>
      </c>
      <c r="C2031" t="s">
        <v>3846</v>
      </c>
      <c r="D2031" t="s">
        <v>3847</v>
      </c>
      <c r="R2031" t="str">
        <v>LLLTLLSFLLGVLILLLL</v>
      </c>
    </row>
    <row r="2032" spans="1:18">
      <c r="A2032" s="1">
        <v>2030</v>
      </c>
      <c r="B2032">
        <v>3</v>
      </c>
      <c r="C2032" t="s">
        <v>3848</v>
      </c>
      <c r="D2032" t="s">
        <v>3849</v>
      </c>
      <c r="R2032" t="str">
        <v>LLLTLLSFLLYVLIGLLL</v>
      </c>
    </row>
    <row r="2033" spans="1:18">
      <c r="A2033" s="1">
        <v>2031</v>
      </c>
      <c r="B2033">
        <v>3</v>
      </c>
      <c r="C2033" t="s">
        <v>2948</v>
      </c>
      <c r="D2033" t="s">
        <v>3850</v>
      </c>
      <c r="R2033" t="str">
        <v>LLLTLLSFLLGVLIFLLL</v>
      </c>
    </row>
    <row r="2034" spans="1:18">
      <c r="A2034" s="1">
        <v>2032</v>
      </c>
      <c r="B2034">
        <v>3</v>
      </c>
      <c r="C2034" t="s">
        <v>2952</v>
      </c>
      <c r="D2034" t="s">
        <v>3851</v>
      </c>
      <c r="R2034" t="str">
        <v>LLLWLLSFLLGVLIGLLL</v>
      </c>
    </row>
    <row r="2035" spans="1:18">
      <c r="A2035" s="1">
        <v>2033</v>
      </c>
      <c r="B2035">
        <v>3</v>
      </c>
      <c r="C2035" t="s">
        <v>3852</v>
      </c>
      <c r="D2035" t="s">
        <v>3853</v>
      </c>
      <c r="R2035" t="str">
        <v>LLLLALTAFLWLLLILLL</v>
      </c>
    </row>
    <row r="2036" spans="1:18">
      <c r="A2036" s="1">
        <v>2034</v>
      </c>
      <c r="B2036">
        <v>3</v>
      </c>
      <c r="C2036" t="s">
        <v>3854</v>
      </c>
      <c r="D2036" t="s">
        <v>3855</v>
      </c>
      <c r="R2036" t="str">
        <v>LLLLALTAFLILLLILLL</v>
      </c>
    </row>
    <row r="2037" spans="1:18">
      <c r="A2037" s="1">
        <v>2035</v>
      </c>
      <c r="B2037">
        <v>3</v>
      </c>
      <c r="C2037" t="s">
        <v>3856</v>
      </c>
      <c r="D2037" t="s">
        <v>3857</v>
      </c>
      <c r="R2037" t="str">
        <v>LLLLALTAFLTLLLTLLL</v>
      </c>
    </row>
    <row r="2038" spans="1:18">
      <c r="A2038" s="1">
        <v>2036</v>
      </c>
      <c r="B2038">
        <v>3</v>
      </c>
      <c r="C2038" t="s">
        <v>3858</v>
      </c>
      <c r="D2038" t="s">
        <v>3859</v>
      </c>
      <c r="R2038" t="str">
        <v>LLLLALTAFLTLLLFLLL</v>
      </c>
    </row>
    <row r="2039" spans="1:18">
      <c r="A2039" s="1">
        <v>2037</v>
      </c>
      <c r="B2039">
        <v>3</v>
      </c>
      <c r="C2039" t="s">
        <v>3860</v>
      </c>
      <c r="D2039" t="s">
        <v>3861</v>
      </c>
      <c r="R2039" t="str">
        <v>LLLLYLTAFLTLLLILLL</v>
      </c>
    </row>
    <row r="2040" spans="1:18">
      <c r="A2040" s="1">
        <v>2038</v>
      </c>
      <c r="B2040">
        <v>3</v>
      </c>
      <c r="C2040" t="s">
        <v>3862</v>
      </c>
      <c r="D2040" t="s">
        <v>3863</v>
      </c>
      <c r="R2040" t="str">
        <v>LLLLLLSYLVGLLTGVLL</v>
      </c>
    </row>
    <row r="2041" spans="1:18">
      <c r="A2041" s="1">
        <v>2039</v>
      </c>
      <c r="B2041">
        <v>3</v>
      </c>
      <c r="C2041" t="s">
        <v>3864</v>
      </c>
      <c r="D2041" t="s">
        <v>3865</v>
      </c>
      <c r="R2041" t="str">
        <v>LLLLLLSTLVGTLTGVLL</v>
      </c>
    </row>
    <row r="2042" spans="1:18">
      <c r="A2042" s="1">
        <v>2040</v>
      </c>
      <c r="B2042">
        <v>3</v>
      </c>
      <c r="C2042" t="s">
        <v>3866</v>
      </c>
      <c r="D2042" t="s">
        <v>3867</v>
      </c>
      <c r="R2042" t="str">
        <v>LLLLLLSILVGLLTGVLL</v>
      </c>
    </row>
    <row r="2043" spans="1:18">
      <c r="A2043" s="1">
        <v>2041</v>
      </c>
      <c r="B2043">
        <v>3</v>
      </c>
      <c r="C2043" t="s">
        <v>3868</v>
      </c>
      <c r="D2043" t="s">
        <v>3869</v>
      </c>
      <c r="R2043" t="str">
        <v>LLLLLLSTLVGALTGVLL</v>
      </c>
    </row>
    <row r="2044" spans="1:18">
      <c r="A2044" s="1">
        <v>2042</v>
      </c>
      <c r="B2044">
        <v>3</v>
      </c>
      <c r="C2044" t="s">
        <v>3870</v>
      </c>
      <c r="D2044" t="s">
        <v>3871</v>
      </c>
      <c r="R2044" t="str">
        <v>LLLLLLSTLVGYLTGVLL</v>
      </c>
    </row>
    <row r="2045" spans="1:18">
      <c r="A2045" s="1">
        <v>2043</v>
      </c>
      <c r="B2045">
        <v>3</v>
      </c>
      <c r="C2045" t="s">
        <v>3872</v>
      </c>
      <c r="D2045" t="s">
        <v>3873</v>
      </c>
      <c r="R2045" t="str">
        <v>LLLLLLSTLVTLLTGVLL</v>
      </c>
    </row>
    <row r="2046" spans="1:18">
      <c r="A2046" s="1">
        <v>2044</v>
      </c>
      <c r="B2046">
        <v>3</v>
      </c>
      <c r="C2046" t="s">
        <v>3874</v>
      </c>
      <c r="D2046" t="s">
        <v>3875</v>
      </c>
      <c r="R2046" t="str">
        <v>LLLLLLSTLVSLLTGVLL</v>
      </c>
    </row>
    <row r="2047" spans="1:18">
      <c r="A2047" s="1">
        <v>2045</v>
      </c>
      <c r="B2047">
        <v>3</v>
      </c>
      <c r="C2047" t="s">
        <v>3876</v>
      </c>
      <c r="D2047" t="s">
        <v>3877</v>
      </c>
      <c r="R2047" t="str">
        <v>LLLLLLSTLVFLLTGVLL</v>
      </c>
    </row>
    <row r="2048" spans="1:18">
      <c r="A2048" s="1">
        <v>2046</v>
      </c>
      <c r="B2048">
        <v>3</v>
      </c>
      <c r="C2048" t="s">
        <v>3878</v>
      </c>
      <c r="D2048" t="s">
        <v>3879</v>
      </c>
      <c r="R2048" t="str">
        <v>LLLLLLATLVGLLTGVLL</v>
      </c>
    </row>
    <row r="2049" spans="1:18">
      <c r="A2049" s="1">
        <v>2047</v>
      </c>
      <c r="B2049">
        <v>3</v>
      </c>
      <c r="C2049" t="s">
        <v>3880</v>
      </c>
      <c r="D2049" t="s">
        <v>3881</v>
      </c>
      <c r="R2049" t="str">
        <v>LLLILLVGLFYFLLSILL</v>
      </c>
    </row>
    <row r="2050" spans="1:18">
      <c r="A2050" s="1">
        <v>2048</v>
      </c>
      <c r="B2050">
        <v>3</v>
      </c>
      <c r="C2050" t="s">
        <v>3882</v>
      </c>
      <c r="D2050" t="s">
        <v>3883</v>
      </c>
      <c r="R2050" t="str">
        <v>LLLTLLVGLFYALLSILL</v>
      </c>
    </row>
    <row r="2051" spans="1:18">
      <c r="A2051" s="1">
        <v>2049</v>
      </c>
      <c r="B2051">
        <v>3</v>
      </c>
      <c r="C2051" t="s">
        <v>3884</v>
      </c>
      <c r="D2051" t="s">
        <v>3885</v>
      </c>
      <c r="R2051" t="str">
        <v>LLLILLVGLFYALLWILL</v>
      </c>
    </row>
    <row r="2052" spans="1:18">
      <c r="A2052" s="1">
        <v>2050</v>
      </c>
      <c r="B2052">
        <v>3</v>
      </c>
      <c r="C2052" t="s">
        <v>3886</v>
      </c>
      <c r="D2052" t="s">
        <v>3887</v>
      </c>
      <c r="R2052" t="str">
        <v>LLLLLLVGLFYALLSILL</v>
      </c>
    </row>
    <row r="2053" spans="1:18">
      <c r="A2053" s="1">
        <v>2051</v>
      </c>
      <c r="B2053">
        <v>3</v>
      </c>
      <c r="C2053" t="s">
        <v>3888</v>
      </c>
      <c r="D2053" t="s">
        <v>3889</v>
      </c>
      <c r="R2053" t="str">
        <v>LLLILLVGLFYALLAILL</v>
      </c>
    </row>
    <row r="2054" spans="1:18">
      <c r="A2054" s="1">
        <v>2052</v>
      </c>
      <c r="B2054">
        <v>3</v>
      </c>
      <c r="C2054" t="s">
        <v>3890</v>
      </c>
      <c r="D2054" t="s">
        <v>3891</v>
      </c>
      <c r="R2054" t="str">
        <v>LLLILLVYLFYALLSILL</v>
      </c>
    </row>
    <row r="2055" spans="1:18">
      <c r="A2055" s="1">
        <v>2053</v>
      </c>
      <c r="B2055">
        <v>3</v>
      </c>
      <c r="C2055" t="s">
        <v>3892</v>
      </c>
      <c r="D2055" t="s">
        <v>3893</v>
      </c>
      <c r="R2055" t="str">
        <v>LLLILLVILFYALLSILL</v>
      </c>
    </row>
    <row r="2056" spans="1:18">
      <c r="A2056" s="1">
        <v>2054</v>
      </c>
      <c r="B2056">
        <v>3</v>
      </c>
      <c r="C2056" t="s">
        <v>3894</v>
      </c>
      <c r="D2056" t="s">
        <v>3895</v>
      </c>
      <c r="R2056" t="str">
        <v>LLLFLLVGLFYALLSILL</v>
      </c>
    </row>
    <row r="2057" spans="1:18">
      <c r="A2057" s="1">
        <v>2055</v>
      </c>
      <c r="B2057">
        <v>3</v>
      </c>
      <c r="C2057" t="s">
        <v>3896</v>
      </c>
      <c r="D2057" t="s">
        <v>3897</v>
      </c>
      <c r="R2057" t="str">
        <v>LLLILLVGLFYTLLSILL</v>
      </c>
    </row>
    <row r="2058" spans="1:18">
      <c r="A2058" s="1">
        <v>2056</v>
      </c>
      <c r="B2058">
        <v>3</v>
      </c>
      <c r="C2058" t="s">
        <v>3898</v>
      </c>
      <c r="D2058" t="s">
        <v>3899</v>
      </c>
      <c r="R2058" t="str">
        <v>LLLVLTYGLLSALLWILL</v>
      </c>
    </row>
    <row r="2059" spans="1:18">
      <c r="A2059" s="1">
        <v>2057</v>
      </c>
      <c r="B2059">
        <v>3</v>
      </c>
      <c r="C2059" t="s">
        <v>3900</v>
      </c>
      <c r="D2059" t="s">
        <v>3901</v>
      </c>
      <c r="R2059" t="str">
        <v>LLLVLTYGLLSALLIILL</v>
      </c>
    </row>
    <row r="2060" spans="1:18">
      <c r="A2060" s="1">
        <v>2058</v>
      </c>
      <c r="B2060">
        <v>3</v>
      </c>
      <c r="C2060" t="s">
        <v>3902</v>
      </c>
      <c r="D2060" t="s">
        <v>3903</v>
      </c>
      <c r="R2060" t="str">
        <v>LLLVLTYGLLFALLVILL</v>
      </c>
    </row>
    <row r="2061" spans="1:18">
      <c r="A2061" s="1">
        <v>2059</v>
      </c>
      <c r="B2061">
        <v>3</v>
      </c>
      <c r="C2061" t="s">
        <v>3904</v>
      </c>
      <c r="D2061" t="s">
        <v>3905</v>
      </c>
      <c r="R2061" t="str">
        <v>LLLILTYGLLSALLVILL</v>
      </c>
    </row>
    <row r="2062" spans="1:18">
      <c r="A2062" s="1">
        <v>2060</v>
      </c>
      <c r="B2062">
        <v>3</v>
      </c>
      <c r="C2062" t="s">
        <v>3906</v>
      </c>
      <c r="D2062" t="s">
        <v>3907</v>
      </c>
      <c r="R2062" t="str">
        <v>LLLVLTYILLSALLVILL</v>
      </c>
    </row>
    <row r="2063" spans="1:18">
      <c r="A2063" s="1">
        <v>2061</v>
      </c>
      <c r="B2063">
        <v>3</v>
      </c>
      <c r="C2063" t="s">
        <v>3908</v>
      </c>
      <c r="D2063" t="s">
        <v>3909</v>
      </c>
      <c r="R2063" t="str">
        <v>LLLVLTYGLLSALLLILL</v>
      </c>
    </row>
    <row r="2064" spans="1:18">
      <c r="A2064" s="1">
        <v>2062</v>
      </c>
      <c r="B2064">
        <v>3</v>
      </c>
      <c r="C2064" t="s">
        <v>3910</v>
      </c>
      <c r="D2064" t="s">
        <v>3911</v>
      </c>
      <c r="R2064" t="str">
        <v>LLLILLYTLLGSLLALLL</v>
      </c>
    </row>
    <row r="2065" spans="1:18">
      <c r="A2065" s="1">
        <v>2063</v>
      </c>
      <c r="B2065">
        <v>3</v>
      </c>
      <c r="C2065" t="s">
        <v>3912</v>
      </c>
      <c r="D2065" t="s">
        <v>3913</v>
      </c>
      <c r="R2065" t="str">
        <v>LLLILLTTLLSSLLALLL</v>
      </c>
    </row>
    <row r="2066" spans="1:18">
      <c r="A2066" s="1">
        <v>2064</v>
      </c>
      <c r="B2066">
        <v>3</v>
      </c>
      <c r="C2066" t="s">
        <v>3914</v>
      </c>
      <c r="D2066" t="s">
        <v>3915</v>
      </c>
      <c r="R2066" t="str">
        <v>LLLILLITLLGSLLALLL</v>
      </c>
    </row>
    <row r="2067" spans="1:18">
      <c r="A2067" s="1">
        <v>2065</v>
      </c>
      <c r="B2067">
        <v>3</v>
      </c>
      <c r="C2067" t="s">
        <v>3916</v>
      </c>
      <c r="D2067" t="s">
        <v>3917</v>
      </c>
      <c r="R2067" t="str">
        <v>LLLILLFTLLGSLLALLL</v>
      </c>
    </row>
    <row r="2068" spans="1:18">
      <c r="A2068" s="1">
        <v>2066</v>
      </c>
      <c r="B2068">
        <v>3</v>
      </c>
      <c r="C2068" t="s">
        <v>3918</v>
      </c>
      <c r="D2068" t="s">
        <v>3919</v>
      </c>
      <c r="R2068" t="str">
        <v>LLLILLTTLLGSLLSLLL</v>
      </c>
    </row>
    <row r="2069" spans="1:18">
      <c r="A2069" s="1">
        <v>2067</v>
      </c>
      <c r="B2069">
        <v>3</v>
      </c>
      <c r="C2069" t="s">
        <v>3920</v>
      </c>
      <c r="D2069" t="s">
        <v>3921</v>
      </c>
      <c r="R2069" t="str">
        <v>LLLILLTTLLYSLLALLL</v>
      </c>
    </row>
    <row r="2070" spans="1:18">
      <c r="A2070" s="1">
        <v>2068</v>
      </c>
      <c r="B2070">
        <v>3</v>
      </c>
      <c r="C2070" t="s">
        <v>3922</v>
      </c>
      <c r="D2070" t="s">
        <v>3923</v>
      </c>
      <c r="R2070" t="str">
        <v>LLLILLTTLLGSLLFLLL</v>
      </c>
    </row>
    <row r="2071" spans="1:18">
      <c r="A2071" s="1">
        <v>2069</v>
      </c>
      <c r="B2071">
        <v>3</v>
      </c>
      <c r="C2071" t="s">
        <v>3924</v>
      </c>
      <c r="D2071" t="s">
        <v>3925</v>
      </c>
      <c r="R2071" t="str">
        <v>LLLILLTTLLGSLLWLLL</v>
      </c>
    </row>
    <row r="2072" spans="1:18">
      <c r="A2072" s="1">
        <v>2070</v>
      </c>
      <c r="B2072">
        <v>3</v>
      </c>
      <c r="C2072" t="s">
        <v>3926</v>
      </c>
      <c r="D2072" t="s">
        <v>3927</v>
      </c>
      <c r="R2072" t="str">
        <v>LLLILLTTLLASLLALLL</v>
      </c>
    </row>
    <row r="2073" spans="1:18">
      <c r="A2073" s="1">
        <v>2071</v>
      </c>
      <c r="B2073">
        <v>3</v>
      </c>
      <c r="C2073" t="s">
        <v>3928</v>
      </c>
      <c r="D2073" t="s">
        <v>3929</v>
      </c>
      <c r="R2073" t="str">
        <v>LLLALLTALLGTLLGLLL</v>
      </c>
    </row>
    <row r="2074" spans="1:18">
      <c r="A2074" s="1">
        <v>2072</v>
      </c>
      <c r="B2074">
        <v>3</v>
      </c>
      <c r="C2074" t="s">
        <v>3930</v>
      </c>
      <c r="D2074" t="s">
        <v>3931</v>
      </c>
      <c r="R2074" t="str">
        <v>LLLALLTILLGTLLGLLL</v>
      </c>
    </row>
    <row r="2075" spans="1:18">
      <c r="A2075" s="1">
        <v>2073</v>
      </c>
      <c r="B2075">
        <v>3</v>
      </c>
      <c r="C2075" t="s">
        <v>3932</v>
      </c>
      <c r="D2075" t="s">
        <v>3933</v>
      </c>
      <c r="R2075" t="str">
        <v>LLLALLAVLLGTLLGLLL</v>
      </c>
    </row>
    <row r="2076" spans="1:18">
      <c r="A2076" s="1">
        <v>2074</v>
      </c>
      <c r="B2076">
        <v>3</v>
      </c>
      <c r="C2076" t="s">
        <v>3934</v>
      </c>
      <c r="D2076" t="s">
        <v>3935</v>
      </c>
      <c r="R2076" t="str">
        <v>LLLALLYVLLGTLLGLLL</v>
      </c>
    </row>
    <row r="2077" spans="1:18">
      <c r="A2077" s="1">
        <v>2075</v>
      </c>
      <c r="B2077">
        <v>3</v>
      </c>
      <c r="C2077" t="s">
        <v>3936</v>
      </c>
      <c r="D2077" t="s">
        <v>3937</v>
      </c>
      <c r="R2077" t="str">
        <v>LLLALLFVLLGTLLGLLL</v>
      </c>
    </row>
    <row r="2078" spans="1:18">
      <c r="A2078" s="1">
        <v>2076</v>
      </c>
      <c r="B2078">
        <v>3</v>
      </c>
      <c r="C2078" t="s">
        <v>3938</v>
      </c>
      <c r="D2078" t="s">
        <v>3939</v>
      </c>
      <c r="R2078" t="str">
        <v>LLLALLTVLLYTLLGLLL</v>
      </c>
    </row>
    <row r="2079" spans="1:18">
      <c r="A2079" s="1">
        <v>2077</v>
      </c>
      <c r="B2079">
        <v>3</v>
      </c>
      <c r="C2079" t="s">
        <v>3940</v>
      </c>
      <c r="D2079" t="s">
        <v>3941</v>
      </c>
      <c r="R2079" t="str">
        <v>LLLALLTVLLGTLLTLLL</v>
      </c>
    </row>
    <row r="2080" spans="1:18">
      <c r="A2080" s="1">
        <v>2078</v>
      </c>
      <c r="B2080">
        <v>3</v>
      </c>
      <c r="C2080" t="s">
        <v>3942</v>
      </c>
      <c r="D2080" t="s">
        <v>3943</v>
      </c>
      <c r="R2080" t="str">
        <v>LLLALLTVLLWTLLGLLL</v>
      </c>
    </row>
    <row r="2081" spans="1:18">
      <c r="A2081" s="1">
        <v>2079</v>
      </c>
      <c r="B2081">
        <v>3</v>
      </c>
      <c r="C2081" t="s">
        <v>3944</v>
      </c>
      <c r="D2081" t="s">
        <v>3945</v>
      </c>
      <c r="R2081" t="str">
        <v>LLLALLTTLLGTLLGLLL</v>
      </c>
    </row>
    <row r="2082" spans="1:18">
      <c r="A2082" s="1">
        <v>2080</v>
      </c>
      <c r="B2082">
        <v>3</v>
      </c>
      <c r="C2082" t="s">
        <v>3946</v>
      </c>
      <c r="D2082" t="s">
        <v>3947</v>
      </c>
      <c r="R2082" t="str">
        <v>LLLFLLSTLLGLLTALLL</v>
      </c>
    </row>
    <row r="2083" spans="1:18">
      <c r="A2083" s="1">
        <v>2081</v>
      </c>
      <c r="B2083">
        <v>3</v>
      </c>
      <c r="C2083" t="s">
        <v>3948</v>
      </c>
      <c r="D2083" t="s">
        <v>3949</v>
      </c>
      <c r="R2083" t="str">
        <v>LLLFLLSFLLGLLTALLL</v>
      </c>
    </row>
    <row r="2084" spans="1:18">
      <c r="A2084" s="1">
        <v>2082</v>
      </c>
      <c r="B2084">
        <v>3</v>
      </c>
      <c r="C2084" t="s">
        <v>3950</v>
      </c>
      <c r="D2084" t="s">
        <v>3951</v>
      </c>
      <c r="R2084" t="str">
        <v>LLLFLLSALLGLLTALLL</v>
      </c>
    </row>
    <row r="2085" spans="1:18">
      <c r="A2085" s="1">
        <v>2083</v>
      </c>
      <c r="B2085">
        <v>3</v>
      </c>
      <c r="C2085" t="s">
        <v>3952</v>
      </c>
      <c r="D2085" t="s">
        <v>3953</v>
      </c>
      <c r="R2085" t="str">
        <v>LLLFLLASLLGLLTALLL</v>
      </c>
    </row>
    <row r="2086" spans="1:18">
      <c r="A2086" s="1">
        <v>2084</v>
      </c>
      <c r="B2086">
        <v>3</v>
      </c>
      <c r="C2086" t="s">
        <v>3954</v>
      </c>
      <c r="D2086" t="s">
        <v>3955</v>
      </c>
      <c r="R2086" t="str">
        <v>LLLFLLSSLLGLLTSLLL</v>
      </c>
    </row>
    <row r="2087" spans="1:18">
      <c r="A2087" s="1">
        <v>2085</v>
      </c>
      <c r="B2087">
        <v>3</v>
      </c>
      <c r="C2087" t="s">
        <v>3956</v>
      </c>
      <c r="D2087" t="s">
        <v>3957</v>
      </c>
      <c r="R2087" t="str">
        <v>LLLFLLSSLLFLLTALLL</v>
      </c>
    </row>
    <row r="2088" spans="1:18">
      <c r="A2088" s="1">
        <v>2086</v>
      </c>
      <c r="B2088">
        <v>3</v>
      </c>
      <c r="C2088" t="s">
        <v>3958</v>
      </c>
      <c r="D2088" t="s">
        <v>3959</v>
      </c>
      <c r="R2088" t="str">
        <v>LLLFLLSSLLGLLTLLLL</v>
      </c>
    </row>
    <row r="2089" spans="1:18">
      <c r="A2089" s="1">
        <v>2087</v>
      </c>
      <c r="B2089">
        <v>3</v>
      </c>
      <c r="C2089" t="s">
        <v>3960</v>
      </c>
      <c r="D2089" t="s">
        <v>3961</v>
      </c>
      <c r="R2089" t="str">
        <v>LLLFLLLSLLGLLTALLL</v>
      </c>
    </row>
    <row r="2090" spans="1:18">
      <c r="A2090" s="1">
        <v>2088</v>
      </c>
      <c r="B2090">
        <v>3</v>
      </c>
      <c r="C2090" t="s">
        <v>3962</v>
      </c>
      <c r="D2090" t="s">
        <v>3963</v>
      </c>
      <c r="R2090" t="str">
        <v>LLLFLLSLLLGLLTALLL</v>
      </c>
    </row>
    <row r="2091" spans="1:18">
      <c r="A2091" s="1">
        <v>2089</v>
      </c>
      <c r="B2091">
        <v>3</v>
      </c>
      <c r="C2091" t="s">
        <v>3964</v>
      </c>
      <c r="D2091" t="s">
        <v>3965</v>
      </c>
      <c r="R2091" t="str">
        <v>LLLSLLTALLAALLTALL</v>
      </c>
    </row>
    <row r="2092" spans="1:18">
      <c r="A2092" s="1">
        <v>2090</v>
      </c>
      <c r="B2092">
        <v>3</v>
      </c>
      <c r="C2092" t="s">
        <v>3966</v>
      </c>
      <c r="D2092" t="s">
        <v>3967</v>
      </c>
      <c r="R2092" t="str">
        <v>LLLSLLTALLALLLTALL</v>
      </c>
    </row>
    <row r="2093" spans="1:18">
      <c r="A2093" s="1">
        <v>2091</v>
      </c>
      <c r="B2093">
        <v>3</v>
      </c>
      <c r="C2093" t="s">
        <v>3968</v>
      </c>
      <c r="D2093" t="s">
        <v>3969</v>
      </c>
      <c r="R2093" t="str">
        <v>LLLSLLLALLAILLTALL</v>
      </c>
    </row>
    <row r="2094" spans="1:18">
      <c r="A2094" s="1">
        <v>2092</v>
      </c>
      <c r="B2094">
        <v>3</v>
      </c>
      <c r="C2094" t="s">
        <v>3970</v>
      </c>
      <c r="D2094" t="s">
        <v>3971</v>
      </c>
      <c r="R2094" t="str">
        <v>LLLSLLTALLAILLSALL</v>
      </c>
    </row>
    <row r="2095" spans="1:18">
      <c r="A2095" s="1">
        <v>2093</v>
      </c>
      <c r="B2095">
        <v>3</v>
      </c>
      <c r="C2095" t="s">
        <v>3972</v>
      </c>
      <c r="D2095" t="s">
        <v>3973</v>
      </c>
      <c r="R2095" t="str">
        <v>LLLSLLTALLSILLTALL</v>
      </c>
    </row>
    <row r="2096" spans="1:18">
      <c r="A2096" s="1">
        <v>2094</v>
      </c>
      <c r="B2096">
        <v>3</v>
      </c>
      <c r="C2096" t="s">
        <v>3974</v>
      </c>
      <c r="D2096" t="s">
        <v>3975</v>
      </c>
      <c r="R2096" t="str">
        <v>LLLSLLTALLIILLTALL</v>
      </c>
    </row>
    <row r="2097" spans="1:18">
      <c r="A2097" s="1">
        <v>2095</v>
      </c>
      <c r="B2097">
        <v>3</v>
      </c>
      <c r="C2097" t="s">
        <v>3976</v>
      </c>
      <c r="D2097" t="s">
        <v>3977</v>
      </c>
      <c r="R2097" t="str">
        <v>LLLSLLTILLAILLTALL</v>
      </c>
    </row>
    <row r="2098" spans="1:18">
      <c r="A2098" s="1">
        <v>2096</v>
      </c>
      <c r="B2098">
        <v>3</v>
      </c>
      <c r="C2098" t="s">
        <v>3978</v>
      </c>
      <c r="D2098" t="s">
        <v>3979</v>
      </c>
      <c r="R2098" t="str">
        <v>LLLSLLTALLAILLYALL</v>
      </c>
    </row>
    <row r="2099" spans="1:18">
      <c r="A2099" s="1">
        <v>2097</v>
      </c>
      <c r="B2099">
        <v>3</v>
      </c>
      <c r="C2099" t="s">
        <v>3980</v>
      </c>
      <c r="D2099" t="s">
        <v>3981</v>
      </c>
      <c r="R2099" t="str">
        <v>LLLSLLTALLATLLTALL</v>
      </c>
    </row>
    <row r="2100" spans="1:18">
      <c r="A2100" s="1">
        <v>2098</v>
      </c>
      <c r="B2100">
        <v>3</v>
      </c>
      <c r="C2100" t="s">
        <v>3982</v>
      </c>
      <c r="D2100" t="s">
        <v>3983</v>
      </c>
      <c r="R2100" t="str">
        <v>LLLGLLWYLLGTLFTLLL</v>
      </c>
    </row>
    <row r="2101" spans="1:18">
      <c r="A2101" s="1">
        <v>2099</v>
      </c>
      <c r="B2101">
        <v>3</v>
      </c>
      <c r="C2101" t="s">
        <v>3984</v>
      </c>
      <c r="D2101" t="s">
        <v>3985</v>
      </c>
      <c r="R2101" t="str">
        <v>LLLGLLWLLLGTLFTLLL</v>
      </c>
    </row>
    <row r="2102" spans="1:18">
      <c r="A2102" s="1">
        <v>2100</v>
      </c>
      <c r="B2102">
        <v>3</v>
      </c>
      <c r="C2102" t="s">
        <v>3986</v>
      </c>
      <c r="D2102" t="s">
        <v>3987</v>
      </c>
      <c r="R2102" t="str">
        <v>LLLGLLWILLGTLFTLLL</v>
      </c>
    </row>
    <row r="2103" spans="1:18">
      <c r="A2103" s="1">
        <v>2101</v>
      </c>
      <c r="B2103">
        <v>3</v>
      </c>
      <c r="C2103" t="s">
        <v>3988</v>
      </c>
      <c r="D2103" t="s">
        <v>3989</v>
      </c>
      <c r="R2103" t="str">
        <v>LLLGLLWVLLGTLFILLL</v>
      </c>
    </row>
    <row r="2104" spans="1:18">
      <c r="A2104" s="1">
        <v>2102</v>
      </c>
      <c r="B2104">
        <v>3</v>
      </c>
      <c r="C2104" t="s">
        <v>3990</v>
      </c>
      <c r="D2104" t="s">
        <v>3991</v>
      </c>
      <c r="R2104" t="str">
        <v>LLLGLLWVLLGTLFALLL</v>
      </c>
    </row>
    <row r="2105" spans="1:18">
      <c r="A2105" s="1">
        <v>2103</v>
      </c>
      <c r="B2105">
        <v>3</v>
      </c>
      <c r="C2105" t="s">
        <v>3992</v>
      </c>
      <c r="D2105" t="s">
        <v>3993</v>
      </c>
      <c r="R2105" t="str">
        <v>LLLFLLWVLLGTLFTLLL</v>
      </c>
    </row>
    <row r="2106" spans="1:18">
      <c r="A2106" s="1">
        <v>2104</v>
      </c>
      <c r="B2106">
        <v>3</v>
      </c>
      <c r="C2106" t="s">
        <v>3994</v>
      </c>
      <c r="D2106" t="s">
        <v>3995</v>
      </c>
      <c r="R2106" t="str">
        <v>LLLYLLWVLLGTLFTLLL</v>
      </c>
    </row>
    <row r="2107" spans="1:18">
      <c r="A2107" s="1">
        <v>2105</v>
      </c>
      <c r="B2107">
        <v>3</v>
      </c>
      <c r="C2107" t="s">
        <v>3996</v>
      </c>
      <c r="D2107" t="s">
        <v>3997</v>
      </c>
      <c r="R2107" t="str">
        <v>LLLGLLWVLLTTLFTLLL</v>
      </c>
    </row>
    <row r="2108" spans="1:18">
      <c r="A2108" s="1">
        <v>2106</v>
      </c>
      <c r="B2108">
        <v>3</v>
      </c>
      <c r="C2108" t="s">
        <v>3998</v>
      </c>
      <c r="D2108" t="s">
        <v>3999</v>
      </c>
      <c r="R2108" t="str">
        <v>LLLGLLWTLLGTLFTLLL</v>
      </c>
    </row>
    <row r="2109" spans="1:18">
      <c r="A2109" s="1">
        <v>2107</v>
      </c>
      <c r="B2109">
        <v>3</v>
      </c>
      <c r="C2109" t="s">
        <v>4000</v>
      </c>
      <c r="D2109" t="s">
        <v>4001</v>
      </c>
      <c r="R2109" t="str">
        <v>LLLLSLLSTLTSLLFYLL</v>
      </c>
    </row>
    <row r="2110" spans="1:18">
      <c r="A2110" s="1">
        <v>2108</v>
      </c>
      <c r="B2110">
        <v>3</v>
      </c>
      <c r="C2110" t="s">
        <v>4002</v>
      </c>
      <c r="D2110" t="s">
        <v>4003</v>
      </c>
      <c r="R2110" t="str">
        <v>LLLLSLLATLTALLFYLL</v>
      </c>
    </row>
    <row r="2111" spans="1:18">
      <c r="A2111" s="1">
        <v>2109</v>
      </c>
      <c r="B2111">
        <v>3</v>
      </c>
      <c r="C2111" t="s">
        <v>4004</v>
      </c>
      <c r="D2111" t="s">
        <v>4005</v>
      </c>
      <c r="R2111" t="str">
        <v>LLLLSLLSTLTYLLFYLL</v>
      </c>
    </row>
    <row r="2112" spans="1:18">
      <c r="A2112" s="1">
        <v>2110</v>
      </c>
      <c r="B2112">
        <v>3</v>
      </c>
      <c r="C2112" t="s">
        <v>4006</v>
      </c>
      <c r="D2112" t="s">
        <v>4007</v>
      </c>
      <c r="R2112" t="str">
        <v>LLLLSLLSTLTILLFYLL</v>
      </c>
    </row>
    <row r="2113" spans="1:18">
      <c r="A2113" s="1">
        <v>2111</v>
      </c>
      <c r="B2113">
        <v>3</v>
      </c>
      <c r="C2113" t="s">
        <v>4008</v>
      </c>
      <c r="D2113" t="s">
        <v>4009</v>
      </c>
      <c r="R2113" t="str">
        <v>LLLGLASALLLTLLYSLL</v>
      </c>
    </row>
    <row r="2114" spans="1:18">
      <c r="A2114" s="1">
        <v>2112</v>
      </c>
      <c r="B2114">
        <v>3</v>
      </c>
      <c r="C2114" t="s">
        <v>4010</v>
      </c>
      <c r="D2114" t="s">
        <v>4011</v>
      </c>
      <c r="R2114" t="str">
        <v>LLLGLASALLITLLWSLL</v>
      </c>
    </row>
    <row r="2115" spans="1:18">
      <c r="A2115" s="1">
        <v>2113</v>
      </c>
      <c r="B2115">
        <v>3</v>
      </c>
      <c r="C2115" t="s">
        <v>4012</v>
      </c>
      <c r="D2115" t="s">
        <v>4013</v>
      </c>
      <c r="R2115" t="str">
        <v>LLLGLASALLSTLLYSLL</v>
      </c>
    </row>
    <row r="2116" spans="1:18">
      <c r="A2116" s="1">
        <v>2114</v>
      </c>
      <c r="B2116">
        <v>3</v>
      </c>
      <c r="C2116" t="s">
        <v>4014</v>
      </c>
      <c r="D2116" t="s">
        <v>4015</v>
      </c>
      <c r="R2116" t="str">
        <v>LLLGLASALLITLLSSLL</v>
      </c>
    </row>
    <row r="2117" spans="1:18">
      <c r="A2117" s="1">
        <v>2115</v>
      </c>
      <c r="B2117">
        <v>3</v>
      </c>
      <c r="C2117" t="s">
        <v>4016</v>
      </c>
      <c r="D2117" t="s">
        <v>4017</v>
      </c>
      <c r="R2117" t="str">
        <v>LLLGLASALLYTLLYSLL</v>
      </c>
    </row>
    <row r="2118" spans="1:18">
      <c r="A2118" s="1">
        <v>2116</v>
      </c>
      <c r="B2118">
        <v>3</v>
      </c>
      <c r="C2118" t="s">
        <v>4018</v>
      </c>
      <c r="D2118" t="s">
        <v>4019</v>
      </c>
      <c r="R2118" t="str">
        <v>LLLGLASWLLITLLYSLL</v>
      </c>
    </row>
    <row r="2119" spans="1:18">
      <c r="A2119" s="1">
        <v>2117</v>
      </c>
      <c r="B2119">
        <v>3</v>
      </c>
      <c r="C2119" t="s">
        <v>4020</v>
      </c>
      <c r="D2119" t="s">
        <v>4021</v>
      </c>
      <c r="R2119" t="str">
        <v>LLLALASALLITLLYSLL</v>
      </c>
    </row>
    <row r="2120" spans="1:18">
      <c r="A2120" s="1">
        <v>2118</v>
      </c>
      <c r="B2120">
        <v>3</v>
      </c>
      <c r="C2120" t="s">
        <v>4022</v>
      </c>
      <c r="D2120" t="s">
        <v>4023</v>
      </c>
      <c r="R2120" t="str">
        <v>LLLGLASALLITLLASLL</v>
      </c>
    </row>
    <row r="2121" spans="1:18">
      <c r="A2121" s="1">
        <v>2119</v>
      </c>
      <c r="B2121">
        <v>3</v>
      </c>
      <c r="C2121" t="s">
        <v>4024</v>
      </c>
      <c r="D2121" t="s">
        <v>4025</v>
      </c>
      <c r="R2121" t="str">
        <v>LLLGLASALLTTLLYSLL</v>
      </c>
    </row>
    <row r="2122" spans="1:18">
      <c r="A2122" s="1">
        <v>2120</v>
      </c>
      <c r="B2122">
        <v>3</v>
      </c>
      <c r="C2122" t="s">
        <v>4026</v>
      </c>
      <c r="D2122" t="s">
        <v>4027</v>
      </c>
      <c r="R2122" t="str">
        <v>LLLASLVGVLAGLLLTLL</v>
      </c>
    </row>
    <row r="2123" spans="1:18">
      <c r="A2123" s="1">
        <v>2121</v>
      </c>
      <c r="B2123">
        <v>3</v>
      </c>
      <c r="C2123" t="s">
        <v>4028</v>
      </c>
      <c r="D2123" t="s">
        <v>4029</v>
      </c>
      <c r="R2123" t="str">
        <v>LLLAALVGVLAGLLLTLL</v>
      </c>
    </row>
    <row r="2124" spans="1:18">
      <c r="A2124" s="1">
        <v>2122</v>
      </c>
      <c r="B2124">
        <v>3</v>
      </c>
      <c r="C2124" t="s">
        <v>4030</v>
      </c>
      <c r="D2124" t="s">
        <v>4031</v>
      </c>
      <c r="R2124" t="str">
        <v>LLLAILVGVLAGLLLTLL</v>
      </c>
    </row>
    <row r="2125" spans="1:18">
      <c r="A2125" s="1">
        <v>2123</v>
      </c>
      <c r="B2125">
        <v>3</v>
      </c>
      <c r="C2125" t="s">
        <v>4032</v>
      </c>
      <c r="D2125" t="s">
        <v>4033</v>
      </c>
      <c r="R2125" t="str">
        <v>LLLAFLVGVLAGLLLWLL</v>
      </c>
    </row>
    <row r="2126" spans="1:18">
      <c r="A2126" s="1">
        <v>2124</v>
      </c>
      <c r="B2126">
        <v>3</v>
      </c>
      <c r="C2126" t="s">
        <v>4034</v>
      </c>
      <c r="D2126" t="s">
        <v>4035</v>
      </c>
      <c r="R2126" t="str">
        <v>LLLSFLVGVLAGLLLTLL</v>
      </c>
    </row>
    <row r="2127" spans="1:18">
      <c r="A2127" s="1">
        <v>2125</v>
      </c>
      <c r="B2127">
        <v>3</v>
      </c>
      <c r="C2127" t="s">
        <v>4036</v>
      </c>
      <c r="D2127" t="s">
        <v>4037</v>
      </c>
      <c r="R2127" t="str">
        <v>LLLYFLVGVLAGLLLTLL</v>
      </c>
    </row>
    <row r="2128" spans="1:18">
      <c r="A2128" s="1">
        <v>2126</v>
      </c>
      <c r="B2128">
        <v>3</v>
      </c>
      <c r="C2128" t="s">
        <v>4038</v>
      </c>
      <c r="D2128" t="s">
        <v>4039</v>
      </c>
      <c r="R2128" t="str">
        <v>LLLAFLVSVLAGLLLTLL</v>
      </c>
    </row>
    <row r="2129" spans="1:18">
      <c r="A2129" s="1">
        <v>2127</v>
      </c>
      <c r="B2129">
        <v>3</v>
      </c>
      <c r="C2129" t="s">
        <v>4040</v>
      </c>
      <c r="D2129" t="s">
        <v>4041</v>
      </c>
      <c r="R2129" t="str">
        <v>LLLAFLVGVLAWLLLTLL</v>
      </c>
    </row>
    <row r="2130" spans="1:18">
      <c r="A2130" s="1">
        <v>2128</v>
      </c>
      <c r="B2130">
        <v>3</v>
      </c>
      <c r="C2130" t="s">
        <v>4042</v>
      </c>
      <c r="D2130" t="s">
        <v>4043</v>
      </c>
      <c r="R2130" t="str">
        <v>LLLATLVGVLAGLLLTLL</v>
      </c>
    </row>
    <row r="2131" spans="1:18">
      <c r="A2131" s="1">
        <v>2129</v>
      </c>
      <c r="B2131">
        <v>3</v>
      </c>
      <c r="C2131" t="s">
        <v>4044</v>
      </c>
      <c r="D2131" t="s">
        <v>4045</v>
      </c>
      <c r="R2131" t="str">
        <v>LLLLLLWFFIYTLLVALL</v>
      </c>
    </row>
    <row r="2132" spans="1:18">
      <c r="A2132" s="1">
        <v>2130</v>
      </c>
      <c r="B2132">
        <v>3</v>
      </c>
      <c r="C2132" t="s">
        <v>4046</v>
      </c>
      <c r="D2132" t="s">
        <v>4047</v>
      </c>
      <c r="R2132" t="str">
        <v>LLLLLLWFFITTLLAALL</v>
      </c>
    </row>
    <row r="2133" spans="1:18">
      <c r="A2133" s="1">
        <v>2131</v>
      </c>
      <c r="B2133">
        <v>3</v>
      </c>
      <c r="C2133" t="s">
        <v>4048</v>
      </c>
      <c r="D2133" t="s">
        <v>4049</v>
      </c>
      <c r="R2133" t="str">
        <v>LLLLLLWFFIITLLVALL</v>
      </c>
    </row>
    <row r="2134" spans="1:18">
      <c r="A2134" s="1">
        <v>2132</v>
      </c>
      <c r="B2134">
        <v>3</v>
      </c>
      <c r="C2134" t="s">
        <v>4050</v>
      </c>
      <c r="D2134" t="s">
        <v>4051</v>
      </c>
      <c r="R2134" t="str">
        <v>LLLLLLLFFITTLLVALL</v>
      </c>
    </row>
    <row r="2135" spans="1:18">
      <c r="A2135" s="1">
        <v>2133</v>
      </c>
      <c r="B2135">
        <v>3</v>
      </c>
      <c r="C2135" t="s">
        <v>4052</v>
      </c>
      <c r="D2135" t="s">
        <v>4053</v>
      </c>
      <c r="R2135" t="str">
        <v>LLLLLLWFFITILLVALL</v>
      </c>
    </row>
    <row r="2136" spans="1:18">
      <c r="A2136" s="1">
        <v>2134</v>
      </c>
      <c r="B2136">
        <v>3</v>
      </c>
      <c r="C2136" t="s">
        <v>4054</v>
      </c>
      <c r="D2136" t="s">
        <v>4055</v>
      </c>
      <c r="R2136" t="str">
        <v>LLLLLLIFFITTLLVALL</v>
      </c>
    </row>
    <row r="2137" spans="1:18">
      <c r="A2137" s="1">
        <v>2135</v>
      </c>
      <c r="B2137">
        <v>3</v>
      </c>
      <c r="C2137" t="s">
        <v>4056</v>
      </c>
      <c r="D2137" t="s">
        <v>4057</v>
      </c>
      <c r="R2137" t="str">
        <v>LLLLLLWFFILTLLVALL</v>
      </c>
    </row>
    <row r="2138" spans="1:18">
      <c r="A2138" s="1">
        <v>2136</v>
      </c>
      <c r="B2138">
        <v>3</v>
      </c>
      <c r="C2138" t="s">
        <v>4058</v>
      </c>
      <c r="D2138" t="s">
        <v>4059</v>
      </c>
      <c r="R2138" t="str">
        <v>LLLLLLWLFITTLLVALL</v>
      </c>
    </row>
    <row r="2139" spans="1:18">
      <c r="A2139" s="1">
        <v>2137</v>
      </c>
      <c r="B2139">
        <v>3</v>
      </c>
      <c r="C2139" t="s">
        <v>4060</v>
      </c>
      <c r="D2139" t="s">
        <v>4061</v>
      </c>
      <c r="R2139" t="str">
        <v>LLLLLLTFFITTLLVALL</v>
      </c>
    </row>
    <row r="2140" spans="1:18">
      <c r="A2140" s="1">
        <v>2138</v>
      </c>
      <c r="B2140">
        <v>3</v>
      </c>
      <c r="C2140" t="s">
        <v>4062</v>
      </c>
      <c r="D2140" t="s">
        <v>4063</v>
      </c>
      <c r="R2140" t="str">
        <v>LLLLLLVYLLFGLSAALL</v>
      </c>
    </row>
    <row r="2141" spans="1:18">
      <c r="A2141" s="1">
        <v>2139</v>
      </c>
      <c r="B2141">
        <v>3</v>
      </c>
      <c r="C2141" t="s">
        <v>4064</v>
      </c>
      <c r="D2141" t="s">
        <v>4065</v>
      </c>
      <c r="R2141" t="str">
        <v>LLLLLLIYLLFGLSLALL</v>
      </c>
    </row>
    <row r="2142" spans="1:18">
      <c r="A2142" s="1">
        <v>2140</v>
      </c>
      <c r="B2142">
        <v>3</v>
      </c>
      <c r="C2142" t="s">
        <v>4066</v>
      </c>
      <c r="D2142" t="s">
        <v>4067</v>
      </c>
      <c r="R2142" t="str">
        <v>LLLLLLVYLLFGLSSALL</v>
      </c>
    </row>
    <row r="2143" spans="1:18">
      <c r="A2143" s="1">
        <v>2141</v>
      </c>
      <c r="B2143">
        <v>3</v>
      </c>
      <c r="C2143" t="s">
        <v>4068</v>
      </c>
      <c r="D2143" t="s">
        <v>4069</v>
      </c>
      <c r="R2143" t="str">
        <v>LLLLLLSYLLFGLSLALL</v>
      </c>
    </row>
    <row r="2144" spans="1:18">
      <c r="A2144" s="1">
        <v>2142</v>
      </c>
      <c r="B2144">
        <v>3</v>
      </c>
      <c r="C2144" t="s">
        <v>4070</v>
      </c>
      <c r="D2144" t="s">
        <v>4071</v>
      </c>
      <c r="R2144" t="str">
        <v>LLLLLLVYLLFGLSFALL</v>
      </c>
    </row>
    <row r="2145" spans="1:18">
      <c r="A2145" s="1">
        <v>2143</v>
      </c>
      <c r="B2145">
        <v>3</v>
      </c>
      <c r="C2145" t="s">
        <v>4072</v>
      </c>
      <c r="D2145" t="s">
        <v>4073</v>
      </c>
      <c r="R2145" t="str">
        <v>LLLLLLVALLFGLSLALL</v>
      </c>
    </row>
    <row r="2146" spans="1:18">
      <c r="A2146" s="1">
        <v>2144</v>
      </c>
      <c r="B2146">
        <v>3</v>
      </c>
      <c r="C2146" t="s">
        <v>4074</v>
      </c>
      <c r="D2146" t="s">
        <v>4075</v>
      </c>
      <c r="R2146" t="str">
        <v>LLLLLLVYLLFYLSLALL</v>
      </c>
    </row>
    <row r="2147" spans="1:18">
      <c r="A2147" s="1">
        <v>2145</v>
      </c>
      <c r="B2147">
        <v>3</v>
      </c>
      <c r="C2147" t="s">
        <v>4076</v>
      </c>
      <c r="D2147" t="s">
        <v>4077</v>
      </c>
      <c r="R2147" t="str">
        <v>LLLLLLVYLLFILSLALL</v>
      </c>
    </row>
    <row r="2148" spans="1:18">
      <c r="A2148" s="1">
        <v>2146</v>
      </c>
      <c r="B2148">
        <v>3</v>
      </c>
      <c r="C2148" t="s">
        <v>4078</v>
      </c>
      <c r="D2148" t="s">
        <v>4079</v>
      </c>
      <c r="R2148" t="str">
        <v>LLLLLLTYLLFGLSLALL</v>
      </c>
    </row>
    <row r="2149" spans="1:18">
      <c r="A2149" s="1">
        <v>2147</v>
      </c>
      <c r="B2149">
        <v>3</v>
      </c>
      <c r="C2149" t="s">
        <v>4080</v>
      </c>
      <c r="D2149" t="s">
        <v>4081</v>
      </c>
      <c r="R2149" t="str">
        <v>LLLALLYSLLTTLLGLLL</v>
      </c>
    </row>
    <row r="2150" spans="1:18">
      <c r="A2150" s="1">
        <v>2148</v>
      </c>
      <c r="B2150">
        <v>3</v>
      </c>
      <c r="C2150" t="s">
        <v>4082</v>
      </c>
      <c r="D2150" t="s">
        <v>4083</v>
      </c>
      <c r="R2150" t="str">
        <v>LLLALLYALLTTLLGLLL</v>
      </c>
    </row>
    <row r="2151" spans="1:18">
      <c r="A2151" s="1">
        <v>2149</v>
      </c>
      <c r="B2151">
        <v>3</v>
      </c>
      <c r="C2151" t="s">
        <v>4084</v>
      </c>
      <c r="D2151" t="s">
        <v>4085</v>
      </c>
      <c r="R2151" t="str">
        <v>LLLALLYYLLTTLLGLLL</v>
      </c>
    </row>
    <row r="2152" spans="1:18">
      <c r="A2152" s="1">
        <v>2150</v>
      </c>
      <c r="B2152">
        <v>3</v>
      </c>
      <c r="C2152" t="s">
        <v>4086</v>
      </c>
      <c r="D2152" t="s">
        <v>4087</v>
      </c>
      <c r="R2152" t="str">
        <v>LLLALLYILLTTLLGLLL</v>
      </c>
    </row>
    <row r="2153" spans="1:18">
      <c r="A2153" s="1">
        <v>2151</v>
      </c>
      <c r="B2153">
        <v>3</v>
      </c>
      <c r="C2153" t="s">
        <v>4088</v>
      </c>
      <c r="D2153" t="s">
        <v>4089</v>
      </c>
      <c r="R2153" t="str">
        <v>LLLALLYLLLTTLLGLLL</v>
      </c>
    </row>
    <row r="2154" spans="1:18">
      <c r="A2154" s="1">
        <v>2152</v>
      </c>
      <c r="B2154">
        <v>3</v>
      </c>
      <c r="C2154" t="s">
        <v>4090</v>
      </c>
      <c r="D2154" t="s">
        <v>4091</v>
      </c>
      <c r="R2154" t="str">
        <v>LLLALLYGLLTTLLFLLL</v>
      </c>
    </row>
    <row r="2155" spans="1:18">
      <c r="A2155" s="1">
        <v>2153</v>
      </c>
      <c r="B2155">
        <v>3</v>
      </c>
      <c r="C2155" t="s">
        <v>4092</v>
      </c>
      <c r="D2155" t="s">
        <v>4093</v>
      </c>
      <c r="R2155" t="str">
        <v>LLLFLLYGLLTTLLGLLL</v>
      </c>
    </row>
    <row r="2156" spans="1:18">
      <c r="A2156" s="1">
        <v>2154</v>
      </c>
      <c r="B2156">
        <v>3</v>
      </c>
      <c r="C2156" t="s">
        <v>4094</v>
      </c>
      <c r="D2156" t="s">
        <v>4095</v>
      </c>
      <c r="R2156" t="str">
        <v>LLLWLLYGLLTTLLGLLL</v>
      </c>
    </row>
    <row r="2157" spans="1:18">
      <c r="A2157" s="1">
        <v>2155</v>
      </c>
      <c r="B2157">
        <v>3</v>
      </c>
      <c r="C2157" t="s">
        <v>4096</v>
      </c>
      <c r="D2157" t="s">
        <v>4097</v>
      </c>
      <c r="R2157" t="str">
        <v>LLLALLYTLLTTLLGLLL</v>
      </c>
    </row>
    <row r="2158" spans="1:18">
      <c r="A2158" s="1">
        <v>2156</v>
      </c>
      <c r="B2158">
        <v>3</v>
      </c>
      <c r="C2158" t="s">
        <v>4098</v>
      </c>
      <c r="D2158" t="s">
        <v>4099</v>
      </c>
      <c r="R2158" t="str">
        <v>LLLALLSTLLGWVLILLL</v>
      </c>
    </row>
    <row r="2159" spans="1:18">
      <c r="A2159" s="1">
        <v>2157</v>
      </c>
      <c r="B2159">
        <v>3</v>
      </c>
      <c r="C2159" t="s">
        <v>4100</v>
      </c>
      <c r="D2159" t="s">
        <v>4101</v>
      </c>
      <c r="R2159" t="str">
        <v>LLLALLFTLLGWVLFLLL</v>
      </c>
    </row>
    <row r="2160" spans="1:18">
      <c r="A2160" s="1">
        <v>2158</v>
      </c>
      <c r="B2160">
        <v>3</v>
      </c>
      <c r="C2160" t="s">
        <v>4102</v>
      </c>
      <c r="D2160" t="s">
        <v>4103</v>
      </c>
      <c r="R2160" t="str">
        <v>LLLALLSTLLGYVLFLLL</v>
      </c>
    </row>
    <row r="2161" spans="1:18">
      <c r="A2161" s="1">
        <v>2159</v>
      </c>
      <c r="B2161">
        <v>3</v>
      </c>
      <c r="C2161" t="s">
        <v>4104</v>
      </c>
      <c r="D2161" t="s">
        <v>4105</v>
      </c>
      <c r="R2161" t="str">
        <v>LLLALLSTLLGWVLSLLL</v>
      </c>
    </row>
    <row r="2162" spans="1:18">
      <c r="A2162" s="1">
        <v>2160</v>
      </c>
      <c r="B2162">
        <v>3</v>
      </c>
      <c r="C2162" t="s">
        <v>4106</v>
      </c>
      <c r="D2162" t="s">
        <v>4107</v>
      </c>
      <c r="R2162" t="str">
        <v>LLLALLWTLLGWVLFLLL</v>
      </c>
    </row>
    <row r="2163" spans="1:18">
      <c r="A2163" s="1">
        <v>2161</v>
      </c>
      <c r="B2163">
        <v>3</v>
      </c>
      <c r="C2163" t="s">
        <v>4108</v>
      </c>
      <c r="D2163" t="s">
        <v>4109</v>
      </c>
      <c r="R2163" t="str">
        <v>LLLALLSYLLGWVLFLLL</v>
      </c>
    </row>
    <row r="2164" spans="1:18">
      <c r="A2164" s="1">
        <v>2162</v>
      </c>
      <c r="B2164">
        <v>3</v>
      </c>
      <c r="C2164" t="s">
        <v>4110</v>
      </c>
      <c r="D2164" t="s">
        <v>4111</v>
      </c>
      <c r="R2164" t="str">
        <v>LLLALLSFLLGWVLFLLL</v>
      </c>
    </row>
    <row r="2165" spans="1:18">
      <c r="A2165" s="1">
        <v>2163</v>
      </c>
      <c r="B2165">
        <v>3</v>
      </c>
      <c r="C2165" t="s">
        <v>4112</v>
      </c>
      <c r="D2165" t="s">
        <v>4113</v>
      </c>
      <c r="R2165" t="str">
        <v>LLLALLSTLLFWVLFLLL</v>
      </c>
    </row>
    <row r="2166" spans="1:18">
      <c r="A2166" s="1">
        <v>2164</v>
      </c>
      <c r="B2166">
        <v>3</v>
      </c>
      <c r="C2166" t="s">
        <v>4114</v>
      </c>
      <c r="D2166" t="s">
        <v>4115</v>
      </c>
      <c r="R2166" t="str">
        <v>LLLALLSTLLGTVLFLLL</v>
      </c>
    </row>
    <row r="2167" spans="1:18">
      <c r="A2167" s="1">
        <v>2165</v>
      </c>
      <c r="B2167">
        <v>3</v>
      </c>
      <c r="C2167" t="s">
        <v>4116</v>
      </c>
      <c r="D2167" t="s">
        <v>4117</v>
      </c>
      <c r="R2167" t="str">
        <v>LLLLLIAVLSALLTFLLL</v>
      </c>
    </row>
    <row r="2168" spans="1:18">
      <c r="A2168" s="1">
        <v>2166</v>
      </c>
      <c r="B2168">
        <v>3</v>
      </c>
      <c r="C2168" t="s">
        <v>4118</v>
      </c>
      <c r="D2168" t="s">
        <v>4119</v>
      </c>
      <c r="R2168" t="str">
        <v>LLLLLIVYLSALLTFLLL</v>
      </c>
    </row>
    <row r="2169" spans="1:18">
      <c r="A2169" s="1">
        <v>2167</v>
      </c>
      <c r="B2169">
        <v>3</v>
      </c>
      <c r="C2169" t="s">
        <v>4120</v>
      </c>
      <c r="D2169" t="s">
        <v>4121</v>
      </c>
      <c r="R2169" t="str">
        <v>LLLTLIVVLSALLTFLLL</v>
      </c>
    </row>
    <row r="2170" spans="1:18">
      <c r="A2170" s="1">
        <v>2168</v>
      </c>
      <c r="B2170">
        <v>3</v>
      </c>
      <c r="C2170" t="s">
        <v>4122</v>
      </c>
      <c r="D2170" t="s">
        <v>4123</v>
      </c>
      <c r="R2170" t="str">
        <v>LLLLLIVVLSALLFFLLL</v>
      </c>
    </row>
    <row r="2171" spans="1:18">
      <c r="A2171" s="1">
        <v>2169</v>
      </c>
      <c r="B2171">
        <v>3</v>
      </c>
      <c r="C2171" t="s">
        <v>4124</v>
      </c>
      <c r="D2171" t="s">
        <v>4125</v>
      </c>
      <c r="R2171" t="str">
        <v>LLLLLIVVLSALLYFLLL</v>
      </c>
    </row>
    <row r="2172" spans="1:18">
      <c r="A2172" s="1">
        <v>2170</v>
      </c>
      <c r="B2172">
        <v>3</v>
      </c>
      <c r="C2172" t="s">
        <v>4126</v>
      </c>
      <c r="D2172" t="s">
        <v>4127</v>
      </c>
      <c r="R2172" t="str">
        <v>LLLLLIVVLSFLLTFLLL</v>
      </c>
    </row>
    <row r="2173" spans="1:18">
      <c r="A2173" s="1">
        <v>2171</v>
      </c>
      <c r="B2173">
        <v>3</v>
      </c>
      <c r="C2173" t="s">
        <v>4128</v>
      </c>
      <c r="D2173" t="s">
        <v>4129</v>
      </c>
      <c r="R2173" t="str">
        <v>LLLLLIVILSALLTFLLL</v>
      </c>
    </row>
    <row r="2174" spans="1:18">
      <c r="A2174" s="1">
        <v>2172</v>
      </c>
      <c r="B2174">
        <v>3</v>
      </c>
      <c r="C2174" t="s">
        <v>4130</v>
      </c>
      <c r="D2174" t="s">
        <v>4131</v>
      </c>
      <c r="R2174" t="str">
        <v>LLLLLIVVLSTLLTFLLL</v>
      </c>
    </row>
    <row r="2175" spans="1:18">
      <c r="A2175" s="1">
        <v>2173</v>
      </c>
      <c r="B2175">
        <v>3</v>
      </c>
      <c r="C2175" t="s">
        <v>4132</v>
      </c>
      <c r="D2175" t="s">
        <v>4133</v>
      </c>
      <c r="R2175" t="str">
        <v>LLLLLIVTLSALLTFLLL</v>
      </c>
    </row>
    <row r="2176" spans="1:18">
      <c r="A2176" s="1">
        <v>2174</v>
      </c>
      <c r="B2176">
        <v>3</v>
      </c>
      <c r="C2176" t="s">
        <v>4134</v>
      </c>
      <c r="D2176" t="s">
        <v>4135</v>
      </c>
      <c r="R2176" t="str">
        <v>LLLALLIASLVSLLFLLL</v>
      </c>
    </row>
    <row r="2177" spans="1:18">
      <c r="A2177" s="1">
        <v>2175</v>
      </c>
      <c r="B2177">
        <v>3</v>
      </c>
      <c r="C2177" t="s">
        <v>4136</v>
      </c>
      <c r="D2177" t="s">
        <v>4137</v>
      </c>
      <c r="R2177" t="str">
        <v>LLLALLIASLTTLLFLLL</v>
      </c>
    </row>
    <row r="2178" spans="1:18">
      <c r="A2178" s="1">
        <v>2176</v>
      </c>
      <c r="B2178">
        <v>3</v>
      </c>
      <c r="C2178" t="s">
        <v>4138</v>
      </c>
      <c r="D2178" t="s">
        <v>4139</v>
      </c>
      <c r="R2178" t="str">
        <v>LLLALLIASLSTLLFLLL</v>
      </c>
    </row>
    <row r="2179" spans="1:18">
      <c r="A2179" s="1">
        <v>2177</v>
      </c>
      <c r="B2179">
        <v>3</v>
      </c>
      <c r="C2179" t="s">
        <v>4140</v>
      </c>
      <c r="D2179" t="s">
        <v>4141</v>
      </c>
      <c r="R2179" t="str">
        <v>LLLALLIASLVTLLTLLL</v>
      </c>
    </row>
    <row r="2180" spans="1:18">
      <c r="A2180" s="1">
        <v>2178</v>
      </c>
      <c r="B2180">
        <v>3</v>
      </c>
      <c r="C2180" t="s">
        <v>4142</v>
      </c>
      <c r="D2180" t="s">
        <v>4143</v>
      </c>
      <c r="R2180" t="str">
        <v>LLLALLYASLVTLLFLLL</v>
      </c>
    </row>
    <row r="2181" spans="1:18">
      <c r="A2181" s="1">
        <v>2179</v>
      </c>
      <c r="B2181">
        <v>3</v>
      </c>
      <c r="C2181" t="s">
        <v>4144</v>
      </c>
      <c r="D2181" t="s">
        <v>4145</v>
      </c>
      <c r="R2181" t="str">
        <v>LLLALLIISLVTLLFLLL</v>
      </c>
    </row>
    <row r="2182" spans="1:18">
      <c r="A2182" s="1">
        <v>2180</v>
      </c>
      <c r="B2182">
        <v>3</v>
      </c>
      <c r="C2182" t="s">
        <v>4146</v>
      </c>
      <c r="D2182" t="s">
        <v>4147</v>
      </c>
      <c r="R2182" t="str">
        <v>LLLALLIWSLVTLLFLLL</v>
      </c>
    </row>
    <row r="2183" spans="1:18">
      <c r="A2183" s="1">
        <v>2181</v>
      </c>
      <c r="B2183">
        <v>3</v>
      </c>
      <c r="C2183" t="s">
        <v>4148</v>
      </c>
      <c r="D2183" t="s">
        <v>4149</v>
      </c>
      <c r="R2183" t="str">
        <v>LLLALLIYSLVTLLFLLL</v>
      </c>
    </row>
    <row r="2184" spans="1:18">
      <c r="A2184" s="1">
        <v>2182</v>
      </c>
      <c r="B2184">
        <v>3</v>
      </c>
      <c r="C2184" t="s">
        <v>4150</v>
      </c>
      <c r="D2184" t="s">
        <v>4151</v>
      </c>
      <c r="R2184" t="str">
        <v>LLLALLTASLVTLLFLLL</v>
      </c>
    </row>
    <row r="2185" spans="1:18">
      <c r="A2185" s="1">
        <v>2183</v>
      </c>
      <c r="B2185">
        <v>3</v>
      </c>
      <c r="C2185" t="s">
        <v>4152</v>
      </c>
      <c r="D2185" t="s">
        <v>4153</v>
      </c>
      <c r="R2185" t="str">
        <v>LLLALLFTLLYLSLGLLL</v>
      </c>
    </row>
    <row r="2186" spans="1:18">
      <c r="A2186" s="1">
        <v>2184</v>
      </c>
      <c r="B2186">
        <v>3</v>
      </c>
      <c r="C2186" t="s">
        <v>4154</v>
      </c>
      <c r="D2186" t="s">
        <v>4155</v>
      </c>
      <c r="R2186" t="str">
        <v>LLLALLFTLLTLSLGLLL</v>
      </c>
    </row>
    <row r="2187" spans="1:18">
      <c r="A2187" s="1">
        <v>2185</v>
      </c>
      <c r="B2187">
        <v>3</v>
      </c>
      <c r="C2187" t="s">
        <v>4156</v>
      </c>
      <c r="D2187" t="s">
        <v>4157</v>
      </c>
      <c r="R2187" t="str">
        <v>LLLALLFALLVLSLGLLL</v>
      </c>
    </row>
    <row r="2188" spans="1:18">
      <c r="A2188" s="1">
        <v>2186</v>
      </c>
      <c r="B2188">
        <v>3</v>
      </c>
      <c r="C2188" t="s">
        <v>4158</v>
      </c>
      <c r="D2188" t="s">
        <v>4159</v>
      </c>
      <c r="R2188" t="str">
        <v>LLLALLFTLLSLSLGLLL</v>
      </c>
    </row>
    <row r="2189" spans="1:18">
      <c r="A2189" s="1">
        <v>2187</v>
      </c>
      <c r="B2189">
        <v>3</v>
      </c>
      <c r="C2189" t="s">
        <v>4160</v>
      </c>
      <c r="D2189" t="s">
        <v>4161</v>
      </c>
      <c r="R2189" t="str">
        <v>LLLALLFTLLFLSLGLLL</v>
      </c>
    </row>
    <row r="2190" spans="1:18">
      <c r="A2190" s="1">
        <v>2188</v>
      </c>
      <c r="B2190">
        <v>3</v>
      </c>
      <c r="C2190" t="s">
        <v>4162</v>
      </c>
      <c r="D2190" t="s">
        <v>4163</v>
      </c>
      <c r="R2190" t="str">
        <v>LLLILLFTLLVLSLGLLL</v>
      </c>
    </row>
    <row r="2191" spans="1:18">
      <c r="A2191" s="1">
        <v>2189</v>
      </c>
      <c r="B2191">
        <v>3</v>
      </c>
      <c r="C2191" t="s">
        <v>4164</v>
      </c>
      <c r="D2191" t="s">
        <v>4165</v>
      </c>
      <c r="R2191" t="str">
        <v>LLLALLFTLLVLSLTLLL</v>
      </c>
    </row>
    <row r="2192" spans="1:18">
      <c r="A2192" s="1">
        <v>2190</v>
      </c>
      <c r="B2192">
        <v>3</v>
      </c>
      <c r="C2192" t="s">
        <v>4166</v>
      </c>
      <c r="D2192" t="s">
        <v>4167</v>
      </c>
      <c r="R2192" t="str">
        <v>LLLTLLFTLLVLSLGLLL</v>
      </c>
    </row>
    <row r="2193" spans="1:18">
      <c r="A2193" s="1">
        <v>2191</v>
      </c>
      <c r="B2193">
        <v>3</v>
      </c>
      <c r="C2193" t="s">
        <v>4168</v>
      </c>
      <c r="D2193" t="s">
        <v>4169</v>
      </c>
      <c r="R2193" t="str">
        <v>LLLALLTTLLVLSLGLLL</v>
      </c>
    </row>
    <row r="2194" spans="1:18">
      <c r="A2194" s="1">
        <v>2192</v>
      </c>
      <c r="B2194">
        <v>3</v>
      </c>
      <c r="C2194" t="s">
        <v>4170</v>
      </c>
      <c r="D2194" t="s">
        <v>4171</v>
      </c>
      <c r="R2194" t="str">
        <v>LLLLLSYFTLTLALSLLL</v>
      </c>
    </row>
    <row r="2195" spans="1:18">
      <c r="A2195" s="1">
        <v>2193</v>
      </c>
      <c r="B2195">
        <v>3</v>
      </c>
      <c r="C2195" t="s">
        <v>4172</v>
      </c>
      <c r="D2195" t="s">
        <v>4173</v>
      </c>
      <c r="R2195" t="str">
        <v>LLLLLSSFTLYLALSLLL</v>
      </c>
    </row>
    <row r="2196" spans="1:18">
      <c r="A2196" s="1">
        <v>2194</v>
      </c>
      <c r="B2196">
        <v>3</v>
      </c>
      <c r="C2196" t="s">
        <v>4174</v>
      </c>
      <c r="D2196" t="s">
        <v>4175</v>
      </c>
      <c r="R2196" t="str">
        <v>LLLLLSYFTLSLALSLLL</v>
      </c>
    </row>
    <row r="2197" spans="1:18">
      <c r="A2197" s="1">
        <v>2195</v>
      </c>
      <c r="B2197">
        <v>3</v>
      </c>
      <c r="C2197" t="s">
        <v>4176</v>
      </c>
      <c r="D2197" t="s">
        <v>4177</v>
      </c>
      <c r="R2197" t="str">
        <v>LLLLLSYFTLYLALTLLL</v>
      </c>
    </row>
    <row r="2198" spans="1:18">
      <c r="A2198" s="1">
        <v>2196</v>
      </c>
      <c r="B2198">
        <v>3</v>
      </c>
      <c r="C2198" t="s">
        <v>4178</v>
      </c>
      <c r="D2198" t="s">
        <v>4179</v>
      </c>
      <c r="R2198" t="str">
        <v>LLLLLSYFTLYFALSLLL</v>
      </c>
    </row>
    <row r="2199" spans="1:18">
      <c r="A2199" s="1">
        <v>2197</v>
      </c>
      <c r="B2199">
        <v>3</v>
      </c>
      <c r="C2199" t="s">
        <v>1502</v>
      </c>
      <c r="D2199" t="s">
        <v>4180</v>
      </c>
      <c r="R2199" t="str">
        <v>LLLLLSYFTLLLALSLLL</v>
      </c>
    </row>
    <row r="2200" spans="1:18">
      <c r="A2200" s="1">
        <v>2198</v>
      </c>
      <c r="B2200">
        <v>3</v>
      </c>
      <c r="C2200" t="s">
        <v>4181</v>
      </c>
      <c r="D2200" t="s">
        <v>4182</v>
      </c>
      <c r="R2200" t="str">
        <v>LLLLLSYFTLILALSLLL</v>
      </c>
    </row>
    <row r="2201" spans="1:18">
      <c r="A2201" s="1">
        <v>2199</v>
      </c>
      <c r="B2201">
        <v>3</v>
      </c>
      <c r="C2201" t="s">
        <v>4183</v>
      </c>
      <c r="D2201" t="s">
        <v>4184</v>
      </c>
      <c r="R2201" t="str">
        <v>LLLLLSYLTLYLALSLLL</v>
      </c>
    </row>
    <row r="2202" spans="1:18">
      <c r="A2202" s="1">
        <v>2200</v>
      </c>
      <c r="B2202">
        <v>3</v>
      </c>
      <c r="C2202" t="s">
        <v>1508</v>
      </c>
      <c r="D2202" t="s">
        <v>4185</v>
      </c>
      <c r="R2202" t="str">
        <v>LLLLLSTFTLYLALSLLL</v>
      </c>
    </row>
    <row r="2203" spans="1:18">
      <c r="A2203" s="1">
        <v>2201</v>
      </c>
      <c r="B2203">
        <v>3</v>
      </c>
      <c r="C2203" t="s">
        <v>2446</v>
      </c>
      <c r="D2203" t="s">
        <v>4186</v>
      </c>
      <c r="R2203" t="str">
        <v>LLLALLVGLLWSLLFFLL</v>
      </c>
    </row>
    <row r="2204" spans="1:18">
      <c r="A2204" s="1">
        <v>2202</v>
      </c>
      <c r="B2204">
        <v>3</v>
      </c>
      <c r="C2204" t="s">
        <v>4187</v>
      </c>
      <c r="D2204" t="s">
        <v>4188</v>
      </c>
      <c r="R2204" t="str">
        <v>LLLALLWGLLTSLLFFLL</v>
      </c>
    </row>
    <row r="2205" spans="1:18">
      <c r="A2205" s="1">
        <v>2203</v>
      </c>
      <c r="B2205">
        <v>3</v>
      </c>
      <c r="C2205" t="s">
        <v>1514</v>
      </c>
      <c r="D2205" t="s">
        <v>4189</v>
      </c>
      <c r="R2205" t="str">
        <v>LLLALLAGLLTSLLFFLL</v>
      </c>
    </row>
    <row r="2206" spans="1:18">
      <c r="A2206" s="1">
        <v>2204</v>
      </c>
      <c r="B2206">
        <v>3</v>
      </c>
      <c r="C2206" t="s">
        <v>4190</v>
      </c>
      <c r="D2206" t="s">
        <v>4191</v>
      </c>
      <c r="R2206" t="str">
        <v>LLLALLIGLLTSLLFFLL</v>
      </c>
    </row>
    <row r="2207" spans="1:18">
      <c r="A2207" s="1">
        <v>2205</v>
      </c>
      <c r="B2207">
        <v>3</v>
      </c>
      <c r="C2207" t="s">
        <v>4192</v>
      </c>
      <c r="D2207" t="s">
        <v>4193</v>
      </c>
      <c r="R2207" t="str">
        <v>LLLALLYGLLTSLLFFLL</v>
      </c>
    </row>
    <row r="2208" spans="1:18">
      <c r="A2208" s="1">
        <v>2206</v>
      </c>
      <c r="B2208">
        <v>3</v>
      </c>
      <c r="C2208" t="s">
        <v>4194</v>
      </c>
      <c r="D2208" t="s">
        <v>4195</v>
      </c>
      <c r="R2208" t="str">
        <v>LLLALLVGLLTFLLFFLL</v>
      </c>
    </row>
    <row r="2209" spans="1:18">
      <c r="A2209" s="1">
        <v>2207</v>
      </c>
      <c r="B2209">
        <v>3</v>
      </c>
      <c r="C2209" t="s">
        <v>4196</v>
      </c>
      <c r="D2209" t="s">
        <v>4197</v>
      </c>
      <c r="R2209" t="str">
        <v>LLLALLVALLTSLLFFLL</v>
      </c>
    </row>
    <row r="2210" spans="1:18">
      <c r="A2210" s="1">
        <v>2208</v>
      </c>
      <c r="B2210">
        <v>3</v>
      </c>
      <c r="C2210" t="s">
        <v>4198</v>
      </c>
      <c r="D2210" t="s">
        <v>4199</v>
      </c>
      <c r="R2210" t="str">
        <v>LLLALLVLLLTSLLFFLL</v>
      </c>
    </row>
    <row r="2211" spans="1:18">
      <c r="A2211" s="1">
        <v>2209</v>
      </c>
      <c r="B2211">
        <v>3</v>
      </c>
      <c r="C2211" t="s">
        <v>4200</v>
      </c>
      <c r="D2211" t="s">
        <v>4201</v>
      </c>
      <c r="R2211" t="str">
        <v>LLLALLTGLLTSLLFFLL</v>
      </c>
    </row>
    <row r="2212" spans="1:18">
      <c r="A2212" s="1">
        <v>2210</v>
      </c>
      <c r="B2212">
        <v>3</v>
      </c>
      <c r="C2212" t="s">
        <v>4202</v>
      </c>
      <c r="D2212" t="s">
        <v>4203</v>
      </c>
      <c r="R2212" t="str">
        <v>LLLLSLAWLLFVLITLLL</v>
      </c>
    </row>
    <row r="2213" spans="1:18">
      <c r="A2213" s="1">
        <v>2211</v>
      </c>
      <c r="B2213">
        <v>3</v>
      </c>
      <c r="C2213" t="s">
        <v>4204</v>
      </c>
      <c r="D2213" t="s">
        <v>4205</v>
      </c>
      <c r="R2213" t="str">
        <v>LLLLSLALLLLVLITLLL</v>
      </c>
    </row>
    <row r="2214" spans="1:18">
      <c r="A2214" s="1">
        <v>2212</v>
      </c>
      <c r="B2214">
        <v>3</v>
      </c>
      <c r="C2214" t="s">
        <v>4206</v>
      </c>
      <c r="D2214" t="s">
        <v>4207</v>
      </c>
      <c r="R2214" t="str">
        <v>LLLLSLALLLWVLITLLL</v>
      </c>
    </row>
    <row r="2215" spans="1:18">
      <c r="A2215" s="1">
        <v>2213</v>
      </c>
      <c r="B2215">
        <v>3</v>
      </c>
      <c r="C2215" t="s">
        <v>4208</v>
      </c>
      <c r="D2215" t="s">
        <v>4209</v>
      </c>
      <c r="R2215" t="str">
        <v>LLLLSLATLLFVLITLLL</v>
      </c>
    </row>
    <row r="2216" spans="1:18">
      <c r="A2216" s="1">
        <v>2214</v>
      </c>
      <c r="B2216">
        <v>3</v>
      </c>
      <c r="C2216" t="s">
        <v>4210</v>
      </c>
      <c r="D2216" t="s">
        <v>4211</v>
      </c>
      <c r="R2216" t="str">
        <v>LLLLSLALLLFVLIWLLL</v>
      </c>
    </row>
    <row r="2217" spans="1:18">
      <c r="A2217" s="1">
        <v>2215</v>
      </c>
      <c r="B2217">
        <v>3</v>
      </c>
      <c r="C2217" t="s">
        <v>4212</v>
      </c>
      <c r="D2217" t="s">
        <v>4213</v>
      </c>
      <c r="R2217" t="str">
        <v>LLLLSLAILLFVLITLLL</v>
      </c>
    </row>
    <row r="2218" spans="1:18">
      <c r="A2218" s="1">
        <v>2216</v>
      </c>
      <c r="B2218">
        <v>3</v>
      </c>
      <c r="C2218" t="s">
        <v>4214</v>
      </c>
      <c r="D2218" t="s">
        <v>4215</v>
      </c>
      <c r="R2218" t="str">
        <v>LLLLSLALLLFVLIILLL</v>
      </c>
    </row>
    <row r="2219" spans="1:18">
      <c r="A2219" s="1">
        <v>2217</v>
      </c>
      <c r="B2219">
        <v>3</v>
      </c>
      <c r="C2219" t="s">
        <v>4216</v>
      </c>
      <c r="D2219" t="s">
        <v>4217</v>
      </c>
      <c r="R2219" t="str">
        <v>LLLLSLAFLLFVLITLLL</v>
      </c>
    </row>
    <row r="2220" spans="1:18">
      <c r="A2220" s="1">
        <v>2218</v>
      </c>
      <c r="B2220">
        <v>3</v>
      </c>
      <c r="C2220" t="s">
        <v>4218</v>
      </c>
      <c r="D2220" t="s">
        <v>4219</v>
      </c>
      <c r="R2220" t="str">
        <v>LLLLSLALLLTVLITLLL</v>
      </c>
    </row>
    <row r="2221" spans="1:18">
      <c r="A2221" s="1">
        <v>2219</v>
      </c>
      <c r="B2221">
        <v>3</v>
      </c>
      <c r="C2221" t="s">
        <v>4220</v>
      </c>
      <c r="D2221" t="s">
        <v>4221</v>
      </c>
      <c r="R2221" t="str">
        <v>LLLLLLFVLLTLLLYLLL</v>
      </c>
    </row>
    <row r="2222" spans="1:18">
      <c r="A2222" s="1">
        <v>2220</v>
      </c>
      <c r="B2222">
        <v>3</v>
      </c>
      <c r="C2222" t="s">
        <v>4222</v>
      </c>
      <c r="D2222" t="s">
        <v>4223</v>
      </c>
      <c r="R2222" t="str">
        <v>LLLSLLFVLLTLLLALLL</v>
      </c>
    </row>
    <row r="2223" spans="1:18">
      <c r="A2223" s="1">
        <v>2221</v>
      </c>
      <c r="B2223">
        <v>3</v>
      </c>
      <c r="C2223" t="s">
        <v>4224</v>
      </c>
      <c r="D2223" t="s">
        <v>4225</v>
      </c>
      <c r="R2223" t="str">
        <v>LLLLLLFTLLTLLLALLL</v>
      </c>
    </row>
    <row r="2224" spans="1:18">
      <c r="A2224" s="1">
        <v>2222</v>
      </c>
      <c r="B2224">
        <v>3</v>
      </c>
      <c r="C2224" t="s">
        <v>4226</v>
      </c>
      <c r="D2224" t="s">
        <v>4227</v>
      </c>
      <c r="R2224" t="str">
        <v>LLLLLLYVLLTLLLALLL</v>
      </c>
    </row>
    <row r="2225" spans="1:18">
      <c r="A2225" s="1">
        <v>2223</v>
      </c>
      <c r="B2225">
        <v>3</v>
      </c>
      <c r="C2225" t="s">
        <v>1326</v>
      </c>
      <c r="D2225" t="s">
        <v>4228</v>
      </c>
      <c r="R2225" t="str">
        <v>LLLLLLAVLLTLLLALLL</v>
      </c>
    </row>
    <row r="2226" spans="1:18">
      <c r="A2226" s="1">
        <v>2224</v>
      </c>
      <c r="B2226">
        <v>3</v>
      </c>
      <c r="C2226" t="s">
        <v>4229</v>
      </c>
      <c r="D2226" t="s">
        <v>4230</v>
      </c>
      <c r="R2226" t="str">
        <v>LLLFLLFVLLTLLLALLL</v>
      </c>
    </row>
    <row r="2227" spans="1:18">
      <c r="A2227" s="1">
        <v>2225</v>
      </c>
      <c r="B2227">
        <v>3</v>
      </c>
      <c r="C2227" t="s">
        <v>1320</v>
      </c>
      <c r="D2227" t="s">
        <v>4231</v>
      </c>
      <c r="R2227" t="str">
        <v>LLLLLLFVLLTLLLWLLL</v>
      </c>
    </row>
    <row r="2228" spans="1:18">
      <c r="A2228" s="1">
        <v>2226</v>
      </c>
      <c r="B2228">
        <v>3</v>
      </c>
      <c r="C2228" t="s">
        <v>4232</v>
      </c>
      <c r="D2228" t="s">
        <v>4233</v>
      </c>
      <c r="R2228" t="str">
        <v>LLLLLLFVLLILLLALLL</v>
      </c>
    </row>
    <row r="2229" spans="1:18">
      <c r="A2229" s="1">
        <v>2227</v>
      </c>
      <c r="B2229">
        <v>3</v>
      </c>
      <c r="C2229" t="s">
        <v>1328</v>
      </c>
      <c r="D2229" t="s">
        <v>4234</v>
      </c>
      <c r="R2229" t="str">
        <v>LLLLLLTVLLTLLLALLL</v>
      </c>
    </row>
    <row r="2230" spans="1:18">
      <c r="A2230" s="1">
        <v>2228</v>
      </c>
      <c r="B2230">
        <v>3</v>
      </c>
      <c r="C2230" t="s">
        <v>4235</v>
      </c>
      <c r="D2230" t="s">
        <v>4236</v>
      </c>
      <c r="R2230" t="str">
        <v>LLLLATLFILVVLLYLTL</v>
      </c>
    </row>
    <row r="2231" spans="1:18">
      <c r="A2231" s="1">
        <v>2229</v>
      </c>
      <c r="B2231">
        <v>3</v>
      </c>
      <c r="C2231" t="s">
        <v>4237</v>
      </c>
      <c r="D2231" t="s">
        <v>4238</v>
      </c>
      <c r="R2231" t="str">
        <v>LLLLLVGVLTGYLISLLL</v>
      </c>
    </row>
    <row r="2232" spans="1:18">
      <c r="A2232" s="1">
        <v>2230</v>
      </c>
      <c r="B2232">
        <v>3</v>
      </c>
      <c r="C2232" t="s">
        <v>1334</v>
      </c>
      <c r="D2232" t="s">
        <v>4239</v>
      </c>
      <c r="R2232" t="str">
        <v>LLLILLGWLTGVLVSLLL</v>
      </c>
    </row>
    <row r="2233" spans="1:18">
      <c r="A2233" s="1">
        <v>2231</v>
      </c>
      <c r="B2233">
        <v>3</v>
      </c>
      <c r="C2233" t="s">
        <v>1002</v>
      </c>
      <c r="D2233" t="s">
        <v>4240</v>
      </c>
      <c r="R2233" t="str">
        <v>LLLVLLAVLTGTLLTLLL</v>
      </c>
    </row>
    <row r="2234" spans="1:18">
      <c r="A2234" s="1">
        <v>2232</v>
      </c>
      <c r="B2234">
        <v>3</v>
      </c>
      <c r="C2234" t="s">
        <v>994</v>
      </c>
      <c r="D2234" t="s">
        <v>4241</v>
      </c>
      <c r="R2234" t="str">
        <v>LLLLLLGILTGVLIALLL</v>
      </c>
    </row>
    <row r="2235" spans="1:18">
      <c r="A2235" s="1">
        <v>2233</v>
      </c>
      <c r="B2235">
        <v>3</v>
      </c>
      <c r="C2235" t="s">
        <v>998</v>
      </c>
      <c r="D2235" t="s">
        <v>4242</v>
      </c>
      <c r="R2235" t="str">
        <v>LLLLLAGILIGVLFSLLL</v>
      </c>
    </row>
    <row r="2236" spans="1:18">
      <c r="A2236" s="1">
        <v>2234</v>
      </c>
      <c r="B2236">
        <v>3</v>
      </c>
      <c r="C2236" t="s">
        <v>1000</v>
      </c>
      <c r="D2236" t="s">
        <v>4243</v>
      </c>
      <c r="R2236" t="str">
        <v>LLLGLLFGILYGLLATLL</v>
      </c>
    </row>
    <row r="2237" spans="1:18">
      <c r="A2237" s="1">
        <v>2235</v>
      </c>
      <c r="B2237">
        <v>3</v>
      </c>
      <c r="C2237" t="s">
        <v>4244</v>
      </c>
      <c r="D2237" t="s">
        <v>4245</v>
      </c>
      <c r="R2237" t="str">
        <v>LLLLLLGGLSGALLTILL</v>
      </c>
    </row>
    <row r="2238" spans="1:18">
      <c r="A2238" s="1">
        <v>2236</v>
      </c>
      <c r="B2238">
        <v>3</v>
      </c>
      <c r="C2238" t="s">
        <v>1004</v>
      </c>
      <c r="D2238" t="s">
        <v>4246</v>
      </c>
      <c r="R2238" t="str">
        <v>LLLALLTTLLYLASLLLL</v>
      </c>
    </row>
    <row r="2239" spans="1:18">
      <c r="A2239" s="1">
        <v>2237</v>
      </c>
      <c r="B2239">
        <v>3</v>
      </c>
      <c r="C2239" t="s">
        <v>4247</v>
      </c>
      <c r="D2239" t="s">
        <v>4248</v>
      </c>
      <c r="R2239" t="str">
        <v>LLLALLVGLLSALLTFLL</v>
      </c>
    </row>
    <row r="2240" spans="1:18">
      <c r="A2240" s="1">
        <v>2238</v>
      </c>
      <c r="B2240">
        <v>3</v>
      </c>
      <c r="C2240" t="s">
        <v>4249</v>
      </c>
      <c r="D2240" t="s">
        <v>4250</v>
      </c>
      <c r="R2240" t="str">
        <v>LLLGLLTTLLFILIVLLL</v>
      </c>
    </row>
    <row r="2241" spans="1:18">
      <c r="A2241" s="1">
        <v>2239</v>
      </c>
      <c r="B2241">
        <v>3</v>
      </c>
      <c r="C2241" t="s">
        <v>1010</v>
      </c>
      <c r="D2241" t="s">
        <v>4251</v>
      </c>
      <c r="R2241" t="str">
        <v>LLLLLLVFALTTTLSLLL</v>
      </c>
    </row>
    <row r="2242" spans="1:18">
      <c r="A2242" s="1">
        <v>2240</v>
      </c>
      <c r="B2242">
        <v>3</v>
      </c>
      <c r="C2242" t="s">
        <v>4252</v>
      </c>
      <c r="D2242" t="s">
        <v>4253</v>
      </c>
      <c r="R2242" t="str">
        <v>LLLLFLLALLFSLLYTLL</v>
      </c>
    </row>
    <row r="2243" spans="1:18">
      <c r="A2243" s="1">
        <v>2241</v>
      </c>
      <c r="B2243">
        <v>3</v>
      </c>
      <c r="C2243" t="s">
        <v>4254</v>
      </c>
      <c r="D2243" t="s">
        <v>4255</v>
      </c>
      <c r="R2243" t="str">
        <v>LLLALLTSLLTFLLGLLL</v>
      </c>
    </row>
    <row r="2244" spans="1:18">
      <c r="A2244" s="1">
        <v>2242</v>
      </c>
      <c r="B2244">
        <v>3</v>
      </c>
      <c r="C2244" t="s">
        <v>4256</v>
      </c>
      <c r="D2244" t="s">
        <v>4257</v>
      </c>
      <c r="R2244" t="str">
        <v>LLLALLFALLGTLLSTLL</v>
      </c>
    </row>
    <row r="2245" spans="1:18">
      <c r="A2245" s="1">
        <v>2243</v>
      </c>
      <c r="B2245">
        <v>3</v>
      </c>
      <c r="C2245" t="s">
        <v>4258</v>
      </c>
      <c r="D2245" t="s">
        <v>4259</v>
      </c>
      <c r="R2245" t="str">
        <v>LLLYTISAVLYTLLFLLL</v>
      </c>
    </row>
    <row r="2246" spans="1:18">
      <c r="A2246" s="1">
        <v>2244</v>
      </c>
      <c r="B2246">
        <v>3</v>
      </c>
      <c r="C2246" t="s">
        <v>4260</v>
      </c>
      <c r="D2246" t="s">
        <v>4261</v>
      </c>
      <c r="R2246" t="str">
        <v>LLLALGTTLLFGLLWVLL</v>
      </c>
    </row>
    <row r="2247" spans="1:18">
      <c r="A2247" s="1">
        <v>2245</v>
      </c>
      <c r="B2247">
        <v>3</v>
      </c>
      <c r="C2247" t="s">
        <v>4262</v>
      </c>
      <c r="D2247" t="s">
        <v>4263</v>
      </c>
      <c r="R2247" t="str">
        <v>LLLYTLVGLLWFLATLLL</v>
      </c>
    </row>
    <row r="2248" spans="1:18">
      <c r="A2248" s="1">
        <v>2246</v>
      </c>
      <c r="B2248">
        <v>3</v>
      </c>
      <c r="C2248" t="s">
        <v>4264</v>
      </c>
      <c r="D2248" t="s">
        <v>4265</v>
      </c>
      <c r="R2248" t="str">
        <v>LLLFLTLALLGILLSVTL</v>
      </c>
    </row>
    <row r="2249" spans="1:18">
      <c r="A2249" s="1">
        <v>2247</v>
      </c>
      <c r="B2249">
        <v>3</v>
      </c>
      <c r="C2249" t="s">
        <v>4266</v>
      </c>
      <c r="D2249" t="s">
        <v>4267</v>
      </c>
      <c r="R2249" t="str">
        <v>LLLLFLLVLLAFILTILL</v>
      </c>
    </row>
    <row r="2250" spans="1:18">
      <c r="A2250" s="1">
        <v>2248</v>
      </c>
      <c r="B2250">
        <v>3</v>
      </c>
      <c r="C2250" t="s">
        <v>4268</v>
      </c>
      <c r="D2250" t="s">
        <v>4269</v>
      </c>
      <c r="R2250" t="str">
        <v>LLLALLWGLLTALLSTLL</v>
      </c>
    </row>
    <row r="2251" spans="1:18">
      <c r="A2251" s="1">
        <v>2249</v>
      </c>
      <c r="B2251">
        <v>3</v>
      </c>
      <c r="C2251" t="s">
        <v>4270</v>
      </c>
      <c r="D2251" t="s">
        <v>4271</v>
      </c>
      <c r="R2251" t="str">
        <v>LLLILLYATLFLTLTVLL</v>
      </c>
    </row>
    <row r="2252" spans="1:18">
      <c r="A2252" s="1">
        <v>2250</v>
      </c>
      <c r="B2252">
        <v>3</v>
      </c>
      <c r="C2252" t="s">
        <v>4272</v>
      </c>
      <c r="D2252" t="s">
        <v>4273</v>
      </c>
      <c r="R2252" t="str">
        <v>LLLGLLLFLLTVLIALLL</v>
      </c>
    </row>
    <row r="2253" spans="1:18">
      <c r="A2253" s="1">
        <v>2251</v>
      </c>
      <c r="B2253">
        <v>3</v>
      </c>
      <c r="C2253" t="s">
        <v>4274</v>
      </c>
      <c r="D2253" t="s">
        <v>4275</v>
      </c>
      <c r="R2253" t="str">
        <v>LLLALLATLLGYLLGLLL</v>
      </c>
    </row>
    <row r="2254" spans="1:18">
      <c r="A2254" s="1">
        <v>2252</v>
      </c>
      <c r="B2254">
        <v>3</v>
      </c>
      <c r="C2254" t="s">
        <v>4276</v>
      </c>
      <c r="D2254" t="s">
        <v>4277</v>
      </c>
      <c r="R2254" t="str">
        <v>LLLYLLFALLGILLTVLL</v>
      </c>
    </row>
    <row r="2255" spans="1:18">
      <c r="A2255" s="1">
        <v>2253</v>
      </c>
      <c r="B2255">
        <v>3</v>
      </c>
      <c r="C2255" t="s">
        <v>2796</v>
      </c>
      <c r="D2255" t="s">
        <v>4278</v>
      </c>
      <c r="R2255" t="str">
        <v>LLLALTVTILGFLLFLLL</v>
      </c>
    </row>
    <row r="2256" spans="1:18">
      <c r="A2256" s="1">
        <v>2254</v>
      </c>
      <c r="B2256">
        <v>3</v>
      </c>
      <c r="C2256" t="s">
        <v>2806</v>
      </c>
      <c r="D2256" t="s">
        <v>4279</v>
      </c>
      <c r="R2256" t="str">
        <v>LLLLLITSVLWALLFWLL</v>
      </c>
    </row>
    <row r="2257" spans="1:18">
      <c r="A2257" s="1">
        <v>2255</v>
      </c>
      <c r="B2257">
        <v>3</v>
      </c>
      <c r="C2257" t="s">
        <v>2804</v>
      </c>
      <c r="D2257" t="s">
        <v>4280</v>
      </c>
      <c r="R2257" t="str">
        <v>LLLLLTVFLLGTIASVLL</v>
      </c>
    </row>
    <row r="2258" spans="1:18">
      <c r="A2258" s="1">
        <v>2256</v>
      </c>
      <c r="B2258">
        <v>3</v>
      </c>
      <c r="C2258" t="s">
        <v>4281</v>
      </c>
      <c r="D2258" t="s">
        <v>4282</v>
      </c>
      <c r="R2258" t="str">
        <v>LLLYVLVGVLLGLLATLL</v>
      </c>
    </row>
    <row r="2259" spans="1:18">
      <c r="A2259" s="1">
        <v>2257</v>
      </c>
      <c r="B2259">
        <v>3</v>
      </c>
      <c r="C2259" t="s">
        <v>2808</v>
      </c>
      <c r="D2259" t="s">
        <v>4283</v>
      </c>
      <c r="R2259" t="str">
        <v>LLLWLLGGLLFALLTFLL</v>
      </c>
    </row>
    <row r="2260" spans="1:18">
      <c r="A2260" s="1">
        <v>2258</v>
      </c>
      <c r="B2260">
        <v>3</v>
      </c>
      <c r="C2260" t="s">
        <v>4284</v>
      </c>
      <c r="D2260" t="s">
        <v>4285</v>
      </c>
      <c r="R2260" t="str">
        <v>LLLLLLLALIGFLITVLL</v>
      </c>
    </row>
    <row r="2261" spans="1:18">
      <c r="A2261" s="1">
        <v>2259</v>
      </c>
      <c r="B2261">
        <v>3</v>
      </c>
      <c r="C2261" t="s">
        <v>4286</v>
      </c>
      <c r="D2261" t="s">
        <v>4287</v>
      </c>
      <c r="R2261" t="str">
        <v>LLLGLLTSLLGALLTALL</v>
      </c>
    </row>
    <row r="2262" spans="1:18">
      <c r="A2262" s="1">
        <v>2260</v>
      </c>
      <c r="B2262">
        <v>3</v>
      </c>
      <c r="C2262" t="s">
        <v>4288</v>
      </c>
      <c r="D2262" t="s">
        <v>4289</v>
      </c>
      <c r="R2262" t="str">
        <v>LLLALLAILTGYLLALLL</v>
      </c>
    </row>
    <row r="2263" spans="1:18">
      <c r="A2263" s="1">
        <v>2261</v>
      </c>
      <c r="B2263">
        <v>3</v>
      </c>
      <c r="C2263" t="s">
        <v>4290</v>
      </c>
      <c r="D2263" t="s">
        <v>4291</v>
      </c>
      <c r="R2263" t="str">
        <v>LLLTLLSFLLGVLIGLLL</v>
      </c>
    </row>
    <row r="2264" spans="1:18">
      <c r="A2264" s="1">
        <v>2262</v>
      </c>
      <c r="B2264">
        <v>3</v>
      </c>
      <c r="C2264" t="s">
        <v>4292</v>
      </c>
      <c r="D2264" t="s">
        <v>4293</v>
      </c>
      <c r="R2264" t="str">
        <v>LLLLLLSTLVGLLTGVLL</v>
      </c>
    </row>
    <row r="2265" spans="1:18">
      <c r="A2265" s="1">
        <v>2263</v>
      </c>
      <c r="B2265">
        <v>3</v>
      </c>
      <c r="C2265" t="s">
        <v>4294</v>
      </c>
      <c r="D2265" t="s">
        <v>4295</v>
      </c>
      <c r="R2265" t="str">
        <v>LLLILLVGLFYALLSILL</v>
      </c>
    </row>
    <row r="2266" spans="1:18">
      <c r="A2266" s="1">
        <v>2264</v>
      </c>
      <c r="B2266">
        <v>3</v>
      </c>
      <c r="C2266" t="s">
        <v>4296</v>
      </c>
      <c r="D2266" t="s">
        <v>4297</v>
      </c>
      <c r="R2266" t="str">
        <v>LLLILLTTLLGSLLALLL</v>
      </c>
    </row>
    <row r="2267" spans="1:18">
      <c r="A2267" s="1">
        <v>2265</v>
      </c>
      <c r="B2267">
        <v>3</v>
      </c>
      <c r="C2267" t="s">
        <v>4298</v>
      </c>
      <c r="D2267" t="s">
        <v>4299</v>
      </c>
      <c r="R2267" t="str">
        <v>LLLALLTVLLGTLLGLLL</v>
      </c>
    </row>
    <row r="2268" spans="1:18">
      <c r="A2268" s="1">
        <v>2266</v>
      </c>
      <c r="B2268">
        <v>3</v>
      </c>
      <c r="C2268" t="s">
        <v>4300</v>
      </c>
      <c r="D2268" t="s">
        <v>4301</v>
      </c>
      <c r="R2268" t="str">
        <v>LLLFLLSSLLGLLTALLL</v>
      </c>
    </row>
    <row r="2269" spans="1:18">
      <c r="A2269" s="1">
        <v>2267</v>
      </c>
      <c r="B2269">
        <v>3</v>
      </c>
      <c r="C2269" t="s">
        <v>4302</v>
      </c>
      <c r="D2269" t="s">
        <v>4303</v>
      </c>
      <c r="R2269" t="str">
        <v>LLLSLLTALLAILLTALL</v>
      </c>
    </row>
    <row r="2270" spans="1:18">
      <c r="A2270" s="1">
        <v>2268</v>
      </c>
      <c r="B2270">
        <v>3</v>
      </c>
      <c r="C2270" t="s">
        <v>4304</v>
      </c>
      <c r="D2270" t="s">
        <v>4305</v>
      </c>
      <c r="R2270" t="str">
        <v>LLLGLLWVLLGTLFTLLL</v>
      </c>
    </row>
    <row r="2271" spans="1:18">
      <c r="A2271" s="1">
        <v>2269</v>
      </c>
      <c r="B2271">
        <v>3</v>
      </c>
      <c r="C2271" t="s">
        <v>4306</v>
      </c>
      <c r="D2271" t="s">
        <v>4307</v>
      </c>
      <c r="R2271" t="str">
        <v>LLLGLASALLITLLYSLL</v>
      </c>
    </row>
    <row r="2272" spans="1:18">
      <c r="A2272" s="1">
        <v>2270</v>
      </c>
      <c r="B2272">
        <v>3</v>
      </c>
      <c r="C2272" t="s">
        <v>4308</v>
      </c>
      <c r="D2272" t="s">
        <v>4309</v>
      </c>
      <c r="R2272" t="str">
        <v>LLLAFLVGVLAGLLLTLL</v>
      </c>
    </row>
    <row r="2273" spans="1:18">
      <c r="A2273" s="1">
        <v>2271</v>
      </c>
      <c r="B2273">
        <v>3</v>
      </c>
      <c r="C2273" t="s">
        <v>4310</v>
      </c>
      <c r="D2273" t="s">
        <v>4311</v>
      </c>
      <c r="R2273" t="str">
        <v>LLLLLLWFFITTLLVALL</v>
      </c>
    </row>
    <row r="2274" spans="1:18">
      <c r="A2274" s="1">
        <v>2272</v>
      </c>
      <c r="B2274">
        <v>3</v>
      </c>
      <c r="C2274" t="s">
        <v>4312</v>
      </c>
      <c r="D2274" t="s">
        <v>4313</v>
      </c>
      <c r="R2274" t="str">
        <v>LLLLLLVYLLFGLSLALL</v>
      </c>
    </row>
    <row r="2275" spans="1:18">
      <c r="A2275" s="1">
        <v>2273</v>
      </c>
      <c r="B2275">
        <v>3</v>
      </c>
      <c r="C2275" t="s">
        <v>4314</v>
      </c>
      <c r="D2275" t="s">
        <v>4315</v>
      </c>
      <c r="R2275" t="str">
        <v>LLLALLYGLLTTLLGLLL</v>
      </c>
    </row>
    <row r="2276" spans="1:18">
      <c r="A2276" s="1">
        <v>2274</v>
      </c>
      <c r="B2276">
        <v>3</v>
      </c>
      <c r="C2276" t="s">
        <v>4316</v>
      </c>
      <c r="D2276" t="s">
        <v>4317</v>
      </c>
      <c r="R2276" t="str">
        <v>LLLALLSTLLGWVLFLLL</v>
      </c>
    </row>
    <row r="2277" spans="1:18">
      <c r="A2277" s="1">
        <v>2275</v>
      </c>
      <c r="B2277">
        <v>3</v>
      </c>
      <c r="C2277" t="s">
        <v>4318</v>
      </c>
      <c r="D2277" t="s">
        <v>4319</v>
      </c>
      <c r="R2277" t="str">
        <v>LLLLLIVVLSALLTFLLL</v>
      </c>
    </row>
    <row r="2278" spans="1:18">
      <c r="A2278" s="1">
        <v>2276</v>
      </c>
      <c r="B2278">
        <v>3</v>
      </c>
      <c r="C2278" t="s">
        <v>4320</v>
      </c>
      <c r="D2278" t="s">
        <v>4321</v>
      </c>
      <c r="R2278" t="str">
        <v>LLLALLIASLVTLLFLLL</v>
      </c>
    </row>
    <row r="2279" spans="1:18">
      <c r="A2279" s="1">
        <v>2277</v>
      </c>
      <c r="B2279">
        <v>3</v>
      </c>
      <c r="C2279" t="s">
        <v>4322</v>
      </c>
      <c r="D2279" t="s">
        <v>4323</v>
      </c>
      <c r="R2279" t="str">
        <v>LLLALLFTLLVLSLGLLL</v>
      </c>
    </row>
    <row r="2280" spans="1:18">
      <c r="A2280" s="1">
        <v>2278</v>
      </c>
      <c r="B2280">
        <v>3</v>
      </c>
      <c r="C2280" t="s">
        <v>726</v>
      </c>
      <c r="D2280" t="s">
        <v>4324</v>
      </c>
      <c r="R2280" t="str">
        <v>LLLLLSYFTLYLALSLLL</v>
      </c>
    </row>
    <row r="2281" spans="1:18">
      <c r="A2281" s="1">
        <v>2279</v>
      </c>
      <c r="B2281">
        <v>3</v>
      </c>
      <c r="C2281" t="s">
        <v>4325</v>
      </c>
      <c r="D2281" t="s">
        <v>4326</v>
      </c>
      <c r="R2281" t="str">
        <v>LLLALLVGLLTSLLFFLL</v>
      </c>
    </row>
    <row r="2282" spans="1:18">
      <c r="A2282" s="1">
        <v>2280</v>
      </c>
      <c r="B2282">
        <v>3</v>
      </c>
      <c r="C2282" t="s">
        <v>4327</v>
      </c>
      <c r="D2282" t="s">
        <v>4328</v>
      </c>
      <c r="R2282" t="str">
        <v>LLLLSLALLLFVLITLLL</v>
      </c>
    </row>
    <row r="2283" spans="1:18">
      <c r="A2283" s="1">
        <v>2281</v>
      </c>
      <c r="B2283">
        <v>3</v>
      </c>
      <c r="C2283" t="s">
        <v>4329</v>
      </c>
      <c r="D2283" t="s">
        <v>4330</v>
      </c>
      <c r="R2283" t="str">
        <v>LLLLLLFVLLTLLLALLL</v>
      </c>
    </row>
    <row r="2284" spans="1:18">
      <c r="A2284" s="1">
        <v>2282</v>
      </c>
      <c r="B2284">
        <v>3</v>
      </c>
      <c r="C2284" t="s">
        <v>738</v>
      </c>
      <c r="D2284" t="s">
        <v>4331</v>
      </c>
      <c r="R2284" t="str">
        <v>LLLLLLGVLLGYTYSLLL</v>
      </c>
    </row>
    <row r="2285" spans="1:18">
      <c r="A2285" s="1">
        <v>2283</v>
      </c>
      <c r="B2285">
        <v>3</v>
      </c>
      <c r="C2285" t="s">
        <v>4332</v>
      </c>
      <c r="D2285" t="s">
        <v>4333</v>
      </c>
      <c r="R2285" t="str">
        <v>LLLLLLGVLLGATYSLLL</v>
      </c>
    </row>
    <row r="2286" spans="1:18">
      <c r="A2286" s="1">
        <v>2284</v>
      </c>
      <c r="B2286">
        <v>3</v>
      </c>
      <c r="C2286" t="s">
        <v>740</v>
      </c>
      <c r="D2286" t="s">
        <v>4334</v>
      </c>
      <c r="R2286" t="str">
        <v>LLLLLLGVLLYTTYSLLL</v>
      </c>
    </row>
    <row r="2287" spans="1:18">
      <c r="A2287" s="1">
        <v>2285</v>
      </c>
      <c r="B2287">
        <v>3</v>
      </c>
      <c r="C2287" t="s">
        <v>4335</v>
      </c>
      <c r="D2287" t="s">
        <v>4336</v>
      </c>
      <c r="R2287" t="str">
        <v>LLLLLLGVLLGTTYFLLL</v>
      </c>
    </row>
    <row r="2288" spans="1:18">
      <c r="A2288" s="1">
        <v>2286</v>
      </c>
      <c r="B2288">
        <v>3</v>
      </c>
      <c r="C2288" t="s">
        <v>4337</v>
      </c>
      <c r="D2288" t="s">
        <v>4338</v>
      </c>
      <c r="R2288" t="str">
        <v>LLLAILFGWLTGYLSTLL</v>
      </c>
    </row>
    <row r="2289" spans="1:18">
      <c r="A2289" s="1">
        <v>2287</v>
      </c>
      <c r="B2289">
        <v>3</v>
      </c>
      <c r="C2289" t="s">
        <v>4339</v>
      </c>
      <c r="D2289" t="s">
        <v>4340</v>
      </c>
      <c r="R2289" t="str">
        <v>LLLAILFGILTGYLSTLL</v>
      </c>
    </row>
    <row r="2290" spans="1:18">
      <c r="A2290" s="1">
        <v>2288</v>
      </c>
      <c r="B2290">
        <v>3</v>
      </c>
      <c r="C2290" t="s">
        <v>4341</v>
      </c>
      <c r="D2290" t="s">
        <v>4342</v>
      </c>
      <c r="R2290" t="str">
        <v>LLLAILFGLLYGYLSTLL</v>
      </c>
    </row>
    <row r="2291" spans="1:18">
      <c r="A2291" s="1">
        <v>2289</v>
      </c>
      <c r="B2291">
        <v>3</v>
      </c>
      <c r="C2291" t="s">
        <v>4343</v>
      </c>
      <c r="D2291" t="s">
        <v>4344</v>
      </c>
      <c r="R2291" t="str">
        <v>LLLAILFFLLTGYLSTLL</v>
      </c>
    </row>
    <row r="2292" spans="1:18">
      <c r="A2292" s="1">
        <v>2290</v>
      </c>
      <c r="B2292">
        <v>3</v>
      </c>
      <c r="C2292" t="s">
        <v>4345</v>
      </c>
      <c r="D2292" t="s">
        <v>4346</v>
      </c>
      <c r="R2292" t="str">
        <v>LLLLLLGTISGVLVTLLL</v>
      </c>
    </row>
    <row r="2293" spans="1:18">
      <c r="A2293" s="1">
        <v>2291</v>
      </c>
      <c r="B2293">
        <v>3</v>
      </c>
      <c r="C2293" t="s">
        <v>4347</v>
      </c>
      <c r="D2293" t="s">
        <v>4348</v>
      </c>
      <c r="R2293" t="str">
        <v>LLLLLLGAIIGVLVTLLL</v>
      </c>
    </row>
    <row r="2294" spans="1:18">
      <c r="A2294" s="1">
        <v>2292</v>
      </c>
      <c r="B2294">
        <v>3</v>
      </c>
      <c r="C2294" t="s">
        <v>4349</v>
      </c>
      <c r="D2294" t="s">
        <v>4350</v>
      </c>
      <c r="R2294" t="str">
        <v>LLLLLLGTIIGVLVILLL</v>
      </c>
    </row>
    <row r="2295" spans="1:18">
      <c r="A2295" s="1">
        <v>2293</v>
      </c>
      <c r="B2295">
        <v>3</v>
      </c>
      <c r="C2295" t="s">
        <v>4351</v>
      </c>
      <c r="D2295" t="s">
        <v>4352</v>
      </c>
      <c r="R2295" t="str">
        <v>LLLLLLFTIIGVLVTLLL</v>
      </c>
    </row>
    <row r="2296" spans="1:18">
      <c r="A2296" s="1">
        <v>2294</v>
      </c>
      <c r="B2296">
        <v>3</v>
      </c>
      <c r="C2296" t="s">
        <v>4353</v>
      </c>
      <c r="D2296" t="s">
        <v>4354</v>
      </c>
      <c r="R2296" t="str">
        <v>LLLLLLGTIIGVLVFLLL</v>
      </c>
    </row>
    <row r="2297" spans="1:18">
      <c r="A2297" s="1">
        <v>2295</v>
      </c>
      <c r="B2297">
        <v>3</v>
      </c>
      <c r="C2297" t="s">
        <v>4355</v>
      </c>
      <c r="D2297" t="s">
        <v>4356</v>
      </c>
      <c r="R2297" t="str">
        <v>LLLLLLGTYSGVLVTLLL</v>
      </c>
    </row>
    <row r="2298" spans="1:18">
      <c r="A2298" s="1">
        <v>2296</v>
      </c>
      <c r="B2298">
        <v>3</v>
      </c>
      <c r="C2298" t="s">
        <v>4357</v>
      </c>
      <c r="D2298" t="s">
        <v>4358</v>
      </c>
      <c r="R2298" t="str">
        <v>LLLLLLGAYIGVLVTLLL</v>
      </c>
    </row>
    <row r="2299" spans="1:18">
      <c r="A2299" s="1">
        <v>2297</v>
      </c>
      <c r="B2299">
        <v>3</v>
      </c>
      <c r="C2299" t="s">
        <v>4359</v>
      </c>
      <c r="D2299" t="s">
        <v>4360</v>
      </c>
      <c r="R2299" t="str">
        <v>LLLLLLGTYIWVLVTLLL</v>
      </c>
    </row>
    <row r="2300" spans="1:18">
      <c r="A2300" s="1">
        <v>2298</v>
      </c>
      <c r="B2300">
        <v>3</v>
      </c>
      <c r="C2300" t="s">
        <v>4361</v>
      </c>
      <c r="D2300" t="s">
        <v>4362</v>
      </c>
      <c r="R2300" t="str">
        <v>LLLLLLFTYIGVLVTLLL</v>
      </c>
    </row>
    <row r="2301" spans="1:18">
      <c r="A2301" s="1">
        <v>2299</v>
      </c>
      <c r="B2301">
        <v>3</v>
      </c>
      <c r="C2301" t="s">
        <v>4363</v>
      </c>
      <c r="D2301" t="s">
        <v>4364</v>
      </c>
      <c r="R2301" t="str">
        <v>LLLLLLLTYIGVLVTLLL</v>
      </c>
    </row>
    <row r="2302" spans="1:18">
      <c r="A2302" s="1">
        <v>2300</v>
      </c>
      <c r="B2302">
        <v>3</v>
      </c>
      <c r="C2302" t="s">
        <v>4365</v>
      </c>
      <c r="D2302" t="s">
        <v>4366</v>
      </c>
      <c r="R2302" t="str">
        <v>LLLALLGTLLWILFGLLL</v>
      </c>
    </row>
    <row r="2303" spans="1:18">
      <c r="A2303" s="1">
        <v>2301</v>
      </c>
      <c r="B2303">
        <v>3</v>
      </c>
      <c r="C2303" t="s">
        <v>4367</v>
      </c>
      <c r="D2303" t="s">
        <v>4368</v>
      </c>
      <c r="R2303" t="str">
        <v>LLLALLGTLLGILFTLLL</v>
      </c>
    </row>
    <row r="2304" spans="1:18">
      <c r="A2304" s="1">
        <v>2302</v>
      </c>
      <c r="B2304">
        <v>3</v>
      </c>
      <c r="C2304" t="s">
        <v>4369</v>
      </c>
      <c r="D2304" t="s">
        <v>4370</v>
      </c>
      <c r="R2304" t="str">
        <v>LLLFLLAFLTGTLFTLLL</v>
      </c>
    </row>
    <row r="2305" spans="1:18">
      <c r="A2305" s="1">
        <v>2303</v>
      </c>
      <c r="B2305">
        <v>3</v>
      </c>
      <c r="C2305" t="s">
        <v>4371</v>
      </c>
      <c r="D2305" t="s">
        <v>4372</v>
      </c>
      <c r="R2305" t="str">
        <v>LLLFLLAVLTGILFTLLL</v>
      </c>
    </row>
    <row r="2306" spans="1:18">
      <c r="A2306" s="1">
        <v>2304</v>
      </c>
      <c r="B2306">
        <v>3</v>
      </c>
      <c r="C2306" t="s">
        <v>4373</v>
      </c>
      <c r="D2306" t="s">
        <v>4374</v>
      </c>
      <c r="R2306" t="str">
        <v>LLLFLLAVLTGYLFTLLL</v>
      </c>
    </row>
    <row r="2307" spans="1:18">
      <c r="A2307" s="1">
        <v>2305</v>
      </c>
      <c r="B2307">
        <v>3</v>
      </c>
      <c r="C2307" t="s">
        <v>4375</v>
      </c>
      <c r="D2307" t="s">
        <v>4376</v>
      </c>
      <c r="R2307" t="str">
        <v>LLLFLLAVLTGWLFTLLL</v>
      </c>
    </row>
    <row r="2308" spans="1:18">
      <c r="A2308" s="1">
        <v>2306</v>
      </c>
      <c r="B2308">
        <v>3</v>
      </c>
      <c r="C2308" t="s">
        <v>4377</v>
      </c>
      <c r="D2308" t="s">
        <v>4378</v>
      </c>
      <c r="R2308" t="str">
        <v>LLLFLLYVLTGTLFTLLL</v>
      </c>
    </row>
    <row r="2309" spans="1:18">
      <c r="A2309" s="1">
        <v>2307</v>
      </c>
      <c r="B2309">
        <v>3</v>
      </c>
      <c r="C2309" t="s">
        <v>4379</v>
      </c>
      <c r="D2309" t="s">
        <v>4380</v>
      </c>
      <c r="R2309" t="str">
        <v>LLLLLLGAVIGLLVTLLL</v>
      </c>
    </row>
    <row r="2310" spans="1:18">
      <c r="A2310" s="1">
        <v>2308</v>
      </c>
      <c r="B2310">
        <v>3</v>
      </c>
      <c r="C2310" t="s">
        <v>4381</v>
      </c>
      <c r="D2310" t="s">
        <v>4382</v>
      </c>
      <c r="R2310" t="str">
        <v>LLLLLLWTVIGLLVTLLL</v>
      </c>
    </row>
    <row r="2311" spans="1:18">
      <c r="A2311" s="1">
        <v>2309</v>
      </c>
      <c r="B2311">
        <v>3</v>
      </c>
      <c r="C2311" t="s">
        <v>4383</v>
      </c>
      <c r="D2311" t="s">
        <v>4384</v>
      </c>
      <c r="R2311" t="str">
        <v>LLLLLLGTVITLLVTLLL</v>
      </c>
    </row>
    <row r="2312" spans="1:18">
      <c r="A2312" s="1">
        <v>2310</v>
      </c>
      <c r="B2312">
        <v>3</v>
      </c>
      <c r="C2312" t="s">
        <v>4385</v>
      </c>
      <c r="D2312" t="s">
        <v>4386</v>
      </c>
      <c r="R2312" t="str">
        <v>LLLLLLGTVIWLLVTLLL</v>
      </c>
    </row>
    <row r="2313" spans="1:18">
      <c r="A2313" s="1">
        <v>2311</v>
      </c>
      <c r="B2313">
        <v>3</v>
      </c>
      <c r="C2313" t="s">
        <v>4387</v>
      </c>
      <c r="D2313" t="s">
        <v>4388</v>
      </c>
      <c r="R2313" t="str">
        <v>LLLFLLATLLGWLLTVLL</v>
      </c>
    </row>
    <row r="2314" spans="1:18">
      <c r="A2314" s="1">
        <v>2312</v>
      </c>
      <c r="B2314">
        <v>3</v>
      </c>
      <c r="C2314" t="s">
        <v>4389</v>
      </c>
      <c r="D2314" t="s">
        <v>4390</v>
      </c>
      <c r="R2314" t="str">
        <v>LLLYLLATLLGWLLAVLL</v>
      </c>
    </row>
    <row r="2315" spans="1:18">
      <c r="A2315" s="1">
        <v>2313</v>
      </c>
      <c r="B2315">
        <v>3</v>
      </c>
      <c r="C2315" t="s">
        <v>4391</v>
      </c>
      <c r="D2315" t="s">
        <v>4392</v>
      </c>
      <c r="R2315" t="str">
        <v>LLLLLLATLLGWLLTVLL</v>
      </c>
    </row>
    <row r="2316" spans="1:18">
      <c r="A2316" s="1">
        <v>2314</v>
      </c>
      <c r="B2316">
        <v>3</v>
      </c>
      <c r="C2316" t="s">
        <v>4393</v>
      </c>
      <c r="D2316" t="s">
        <v>4394</v>
      </c>
      <c r="R2316" t="str">
        <v>LLLYLLATLLGWLLLVLL</v>
      </c>
    </row>
    <row r="2317" spans="1:18">
      <c r="A2317" s="1">
        <v>2315</v>
      </c>
      <c r="B2317">
        <v>3</v>
      </c>
      <c r="C2317" t="s">
        <v>4395</v>
      </c>
      <c r="D2317" t="s">
        <v>4396</v>
      </c>
      <c r="R2317" t="str">
        <v>LLLYLLATLLFWLLTVLL</v>
      </c>
    </row>
    <row r="2318" spans="1:18">
      <c r="A2318" s="1">
        <v>2316</v>
      </c>
      <c r="B2318">
        <v>3</v>
      </c>
      <c r="C2318" t="s">
        <v>4397</v>
      </c>
      <c r="D2318" t="s">
        <v>4398</v>
      </c>
      <c r="R2318" t="str">
        <v>LLLALLGTLLIVLGGLLL</v>
      </c>
    </row>
    <row r="2319" spans="1:18">
      <c r="A2319" s="1">
        <v>2317</v>
      </c>
      <c r="B2319">
        <v>3</v>
      </c>
      <c r="C2319" t="s">
        <v>4399</v>
      </c>
      <c r="D2319" t="s">
        <v>4400</v>
      </c>
      <c r="R2319" t="str">
        <v>LLLALLGTLLGVLGSLLL</v>
      </c>
    </row>
    <row r="2320" spans="1:18">
      <c r="A2320" s="1">
        <v>2318</v>
      </c>
      <c r="B2320">
        <v>3</v>
      </c>
      <c r="C2320" t="s">
        <v>4401</v>
      </c>
      <c r="D2320" t="s">
        <v>4402</v>
      </c>
      <c r="R2320" t="str">
        <v>LLLLLVGYLVGVLFTLLL</v>
      </c>
    </row>
    <row r="2321" spans="1:18">
      <c r="A2321" s="1">
        <v>2319</v>
      </c>
      <c r="B2321">
        <v>3</v>
      </c>
      <c r="C2321" t="s">
        <v>4403</v>
      </c>
      <c r="D2321" t="s">
        <v>4404</v>
      </c>
      <c r="R2321" t="str">
        <v>LLLLLVGTLVGVLITLLL</v>
      </c>
    </row>
    <row r="2322" spans="1:18">
      <c r="A2322" s="1">
        <v>2320</v>
      </c>
      <c r="B2322">
        <v>3</v>
      </c>
      <c r="C2322" t="s">
        <v>4405</v>
      </c>
      <c r="D2322" t="s">
        <v>4406</v>
      </c>
      <c r="R2322" t="str">
        <v>LLLLLVGFLVGVLFTLLL</v>
      </c>
    </row>
    <row r="2323" spans="1:18">
      <c r="A2323" s="1">
        <v>2321</v>
      </c>
      <c r="B2323">
        <v>3</v>
      </c>
      <c r="C2323" t="s">
        <v>4407</v>
      </c>
      <c r="D2323" t="s">
        <v>4408</v>
      </c>
      <c r="R2323" t="str">
        <v>LLLLLVGSLVGVLFTLLL</v>
      </c>
    </row>
    <row r="2324" spans="1:18">
      <c r="A2324" s="1">
        <v>2322</v>
      </c>
      <c r="B2324">
        <v>3</v>
      </c>
      <c r="C2324" t="s">
        <v>4409</v>
      </c>
      <c r="D2324" t="s">
        <v>4410</v>
      </c>
      <c r="R2324" t="str">
        <v>LLLLLVFTLVGVLFTLLL</v>
      </c>
    </row>
    <row r="2325" spans="1:18">
      <c r="A2325" s="1">
        <v>2323</v>
      </c>
      <c r="B2325">
        <v>3</v>
      </c>
      <c r="C2325" t="s">
        <v>4411</v>
      </c>
      <c r="D2325" t="s">
        <v>4412</v>
      </c>
      <c r="R2325" t="str">
        <v>LLLLLVATLVGVLFTLLL</v>
      </c>
    </row>
    <row r="2326" spans="1:18">
      <c r="A2326" s="1">
        <v>2324</v>
      </c>
      <c r="B2326">
        <v>3</v>
      </c>
      <c r="C2326" t="s">
        <v>4413</v>
      </c>
      <c r="D2326" t="s">
        <v>4414</v>
      </c>
      <c r="R2326" t="str">
        <v>LLLALLGYLLGVLAGLLL</v>
      </c>
    </row>
    <row r="2327" spans="1:18">
      <c r="A2327" s="1">
        <v>2325</v>
      </c>
      <c r="B2327">
        <v>3</v>
      </c>
      <c r="C2327" t="s">
        <v>4415</v>
      </c>
      <c r="D2327" t="s">
        <v>4416</v>
      </c>
      <c r="R2327" t="str">
        <v>LLLTLLGTLLGVLAGLLL</v>
      </c>
    </row>
    <row r="2328" spans="1:18">
      <c r="A2328" s="1">
        <v>2326</v>
      </c>
      <c r="B2328">
        <v>3</v>
      </c>
      <c r="C2328" t="s">
        <v>4417</v>
      </c>
      <c r="D2328" t="s">
        <v>4418</v>
      </c>
      <c r="R2328" t="str">
        <v>LLLALLGTLLGVLASLLL</v>
      </c>
    </row>
    <row r="2329" spans="1:18">
      <c r="A2329" s="1">
        <v>2327</v>
      </c>
      <c r="B2329">
        <v>3</v>
      </c>
      <c r="C2329" t="s">
        <v>4419</v>
      </c>
      <c r="D2329" t="s">
        <v>4420</v>
      </c>
      <c r="R2329" t="str">
        <v>LLLALLGTLLWVLAGLLL</v>
      </c>
    </row>
    <row r="2330" spans="1:18">
      <c r="A2330" s="1">
        <v>2328</v>
      </c>
      <c r="B2330">
        <v>3</v>
      </c>
      <c r="C2330" t="s">
        <v>4421</v>
      </c>
      <c r="D2330" t="s">
        <v>4422</v>
      </c>
      <c r="R2330" t="str">
        <v>LLLALLGTLLGVLATLLL</v>
      </c>
    </row>
    <row r="2331" spans="1:18">
      <c r="A2331" s="1">
        <v>2329</v>
      </c>
      <c r="B2331">
        <v>3</v>
      </c>
      <c r="C2331" t="s">
        <v>4423</v>
      </c>
      <c r="D2331" t="s">
        <v>4424</v>
      </c>
      <c r="R2331" t="str">
        <v>LLLWLLGSLLGTLLTFLL</v>
      </c>
    </row>
    <row r="2332" spans="1:18">
      <c r="A2332" s="1">
        <v>2330</v>
      </c>
      <c r="B2332">
        <v>3</v>
      </c>
      <c r="C2332" t="s">
        <v>4425</v>
      </c>
      <c r="D2332" t="s">
        <v>4426</v>
      </c>
      <c r="R2332" t="str">
        <v>LLLALLGSLLFTLLTFLL</v>
      </c>
    </row>
    <row r="2333" spans="1:18">
      <c r="A2333" s="1">
        <v>2331</v>
      </c>
      <c r="B2333">
        <v>3</v>
      </c>
      <c r="C2333" t="s">
        <v>4427</v>
      </c>
      <c r="D2333" t="s">
        <v>4428</v>
      </c>
      <c r="R2333" t="str">
        <v>LLLLLLGYLIGVLATLLL</v>
      </c>
    </row>
    <row r="2334" spans="1:18">
      <c r="A2334" s="1">
        <v>2332</v>
      </c>
      <c r="B2334">
        <v>3</v>
      </c>
      <c r="C2334" t="s">
        <v>4429</v>
      </c>
      <c r="D2334" t="s">
        <v>4430</v>
      </c>
      <c r="R2334" t="str">
        <v>LLLLLLGILIGVLATLLL</v>
      </c>
    </row>
    <row r="2335" spans="1:18">
      <c r="A2335" s="1">
        <v>2333</v>
      </c>
      <c r="B2335">
        <v>3</v>
      </c>
      <c r="C2335" t="s">
        <v>2201</v>
      </c>
      <c r="D2335" t="s">
        <v>4431</v>
      </c>
      <c r="R2335" t="str">
        <v>LLLLLLGVLIGLLATLLL</v>
      </c>
    </row>
    <row r="2336" spans="1:18">
      <c r="A2336" s="1">
        <v>2334</v>
      </c>
      <c r="B2336">
        <v>3</v>
      </c>
      <c r="C2336" t="s">
        <v>2209</v>
      </c>
      <c r="D2336" t="s">
        <v>4432</v>
      </c>
      <c r="R2336" t="str">
        <v>LLLLLLGVLIGVLAALLL</v>
      </c>
    </row>
    <row r="2337" spans="1:18">
      <c r="A2337" s="1">
        <v>2335</v>
      </c>
      <c r="B2337">
        <v>3</v>
      </c>
      <c r="C2337" t="s">
        <v>2215</v>
      </c>
      <c r="D2337" t="s">
        <v>4433</v>
      </c>
      <c r="R2337" t="str">
        <v>LLLLLLGLLIGVLATLLL</v>
      </c>
    </row>
    <row r="2338" spans="1:18">
      <c r="A2338" s="1">
        <v>2336</v>
      </c>
      <c r="B2338">
        <v>3</v>
      </c>
      <c r="C2338" t="s">
        <v>2213</v>
      </c>
      <c r="D2338" t="s">
        <v>4434</v>
      </c>
      <c r="R2338" t="str">
        <v>LLLLLLYVLIGVLATLLL</v>
      </c>
    </row>
    <row r="2339" spans="1:18">
      <c r="A2339" s="1">
        <v>2337</v>
      </c>
      <c r="B2339">
        <v>3</v>
      </c>
      <c r="C2339" t="s">
        <v>4435</v>
      </c>
      <c r="D2339" t="s">
        <v>4436</v>
      </c>
      <c r="R2339" t="str">
        <v>LLLLLLGVLIIVLATLLL</v>
      </c>
    </row>
    <row r="2340" spans="1:18">
      <c r="A2340" s="1">
        <v>2338</v>
      </c>
      <c r="B2340">
        <v>3</v>
      </c>
      <c r="C2340" t="s">
        <v>2217</v>
      </c>
      <c r="D2340" t="s">
        <v>4437</v>
      </c>
      <c r="R2340" t="str">
        <v>LLLLLLIVLIGVLATLLL</v>
      </c>
    </row>
    <row r="2341" spans="1:18">
      <c r="A2341" s="1">
        <v>2339</v>
      </c>
      <c r="B2341">
        <v>3</v>
      </c>
      <c r="C2341" t="s">
        <v>4438</v>
      </c>
      <c r="D2341" t="s">
        <v>4439</v>
      </c>
      <c r="R2341" t="str">
        <v>LLLLLLGTLIGVLATLLL</v>
      </c>
    </row>
    <row r="2342" spans="1:18">
      <c r="A2342" s="1">
        <v>2340</v>
      </c>
      <c r="B2342">
        <v>3</v>
      </c>
      <c r="C2342" t="s">
        <v>4440</v>
      </c>
      <c r="D2342" t="s">
        <v>4441</v>
      </c>
      <c r="R2342" t="str">
        <v>LLLYLLAYLTGFLISVLL</v>
      </c>
    </row>
    <row r="2343" spans="1:18">
      <c r="A2343" s="1">
        <v>2341</v>
      </c>
      <c r="B2343">
        <v>3</v>
      </c>
      <c r="C2343" t="s">
        <v>4442</v>
      </c>
      <c r="D2343" t="s">
        <v>4443</v>
      </c>
      <c r="R2343" t="str">
        <v>LLLYLLAYLTGLLISVLL</v>
      </c>
    </row>
    <row r="2344" spans="1:18">
      <c r="A2344" s="1">
        <v>2342</v>
      </c>
      <c r="B2344">
        <v>3</v>
      </c>
      <c r="C2344" t="s">
        <v>4444</v>
      </c>
      <c r="D2344" t="s">
        <v>4445</v>
      </c>
      <c r="R2344" t="str">
        <v>LLLYLLAYLTGALISVLL</v>
      </c>
    </row>
    <row r="2345" spans="1:18">
      <c r="A2345" s="1">
        <v>2343</v>
      </c>
      <c r="B2345">
        <v>3</v>
      </c>
      <c r="C2345" t="s">
        <v>4446</v>
      </c>
      <c r="D2345" t="s">
        <v>4447</v>
      </c>
      <c r="R2345" t="str">
        <v>LLLYLLAYLTTTLISVLL</v>
      </c>
    </row>
    <row r="2346" spans="1:18">
      <c r="A2346" s="1">
        <v>2344</v>
      </c>
      <c r="B2346">
        <v>3</v>
      </c>
      <c r="C2346" t="s">
        <v>4448</v>
      </c>
      <c r="D2346" t="s">
        <v>4449</v>
      </c>
      <c r="R2346" t="str">
        <v>LLLYLLAYLTGTLILVLL</v>
      </c>
    </row>
    <row r="2347" spans="1:18">
      <c r="A2347" s="1">
        <v>2345</v>
      </c>
      <c r="B2347">
        <v>3</v>
      </c>
      <c r="C2347" t="s">
        <v>4450</v>
      </c>
      <c r="D2347" t="s">
        <v>4451</v>
      </c>
      <c r="R2347" t="str">
        <v>LLLYLLLALLITTLYLTL</v>
      </c>
    </row>
    <row r="2348" spans="1:18">
      <c r="A2348" s="1">
        <v>2346</v>
      </c>
      <c r="B2348">
        <v>3</v>
      </c>
      <c r="C2348" t="s">
        <v>4452</v>
      </c>
      <c r="D2348" t="s">
        <v>4453</v>
      </c>
      <c r="R2348" t="str">
        <v>LLLYLLLALLISTLVLTL</v>
      </c>
    </row>
    <row r="2349" spans="1:18">
      <c r="A2349" s="1">
        <v>2347</v>
      </c>
      <c r="B2349">
        <v>3</v>
      </c>
      <c r="C2349" t="s">
        <v>4454</v>
      </c>
      <c r="D2349" t="s">
        <v>4455</v>
      </c>
      <c r="R2349" t="str">
        <v>LLLYLLLILLITTLVLTL</v>
      </c>
    </row>
    <row r="2350" spans="1:18">
      <c r="A2350" s="1">
        <v>2348</v>
      </c>
      <c r="B2350">
        <v>3</v>
      </c>
      <c r="C2350" t="s">
        <v>4456</v>
      </c>
      <c r="D2350" t="s">
        <v>4457</v>
      </c>
      <c r="R2350" t="str">
        <v>LLLYLLLWLLITTLVLTL</v>
      </c>
    </row>
    <row r="2351" spans="1:18">
      <c r="A2351" s="1">
        <v>2349</v>
      </c>
      <c r="B2351">
        <v>3</v>
      </c>
      <c r="C2351" t="s">
        <v>4458</v>
      </c>
      <c r="D2351" t="s">
        <v>4459</v>
      </c>
      <c r="R2351" t="str">
        <v>LLLLLLSTLVGALVSLLL</v>
      </c>
    </row>
    <row r="2352" spans="1:18">
      <c r="A2352" s="1">
        <v>2350</v>
      </c>
      <c r="B2352">
        <v>3</v>
      </c>
      <c r="C2352" t="s">
        <v>4460</v>
      </c>
      <c r="D2352" t="s">
        <v>4461</v>
      </c>
      <c r="R2352" t="str">
        <v>LLLLLLAYLVGALVSLLL</v>
      </c>
    </row>
    <row r="2353" spans="1:18">
      <c r="A2353" s="1">
        <v>2351</v>
      </c>
      <c r="B2353">
        <v>3</v>
      </c>
      <c r="C2353" t="s">
        <v>4462</v>
      </c>
      <c r="D2353" t="s">
        <v>4463</v>
      </c>
      <c r="R2353" t="str">
        <v>LLLLLLLTLVGALVSLLL</v>
      </c>
    </row>
    <row r="2354" spans="1:18">
      <c r="A2354" s="1">
        <v>2352</v>
      </c>
      <c r="B2354">
        <v>3</v>
      </c>
      <c r="C2354" t="s">
        <v>4464</v>
      </c>
      <c r="D2354" t="s">
        <v>4465</v>
      </c>
      <c r="R2354" t="str">
        <v>LLLLLLATLVSALVSLLL</v>
      </c>
    </row>
    <row r="2355" spans="1:18">
      <c r="A2355" s="1">
        <v>2353</v>
      </c>
      <c r="B2355">
        <v>3</v>
      </c>
      <c r="C2355" t="s">
        <v>4466</v>
      </c>
      <c r="D2355" t="s">
        <v>4467</v>
      </c>
      <c r="R2355" t="str">
        <v>LLLLLLATLVGTLVSLLL</v>
      </c>
    </row>
    <row r="2356" spans="1:18">
      <c r="A2356" s="1">
        <v>2354</v>
      </c>
      <c r="B2356">
        <v>3</v>
      </c>
      <c r="C2356" t="s">
        <v>4468</v>
      </c>
      <c r="D2356" t="s">
        <v>4469</v>
      </c>
      <c r="R2356" t="str">
        <v>LLLLLLGSLLGILYSLLL</v>
      </c>
    </row>
    <row r="2357" spans="1:18">
      <c r="A2357" s="1">
        <v>2355</v>
      </c>
      <c r="B2357">
        <v>3</v>
      </c>
      <c r="C2357" t="s">
        <v>4470</v>
      </c>
      <c r="D2357" t="s">
        <v>4471</v>
      </c>
      <c r="R2357" t="str">
        <v>LLLLLLGWLLGILTSLLL</v>
      </c>
    </row>
    <row r="2358" spans="1:18">
      <c r="A2358" s="1">
        <v>2356</v>
      </c>
      <c r="B2358">
        <v>3</v>
      </c>
      <c r="C2358" t="s">
        <v>4472</v>
      </c>
      <c r="D2358" t="s">
        <v>4473</v>
      </c>
      <c r="R2358" t="str">
        <v>LLLLLLGWLLGILASLLL</v>
      </c>
    </row>
    <row r="2359" spans="1:18">
      <c r="A2359" s="1">
        <v>2357</v>
      </c>
      <c r="B2359">
        <v>3</v>
      </c>
      <c r="C2359" t="s">
        <v>4474</v>
      </c>
      <c r="D2359" t="s">
        <v>4475</v>
      </c>
      <c r="R2359" t="str">
        <v>LLLLLLGWLLGILWSLLL</v>
      </c>
    </row>
    <row r="2360" spans="1:18">
      <c r="A2360" s="1">
        <v>2358</v>
      </c>
      <c r="B2360">
        <v>3</v>
      </c>
      <c r="C2360" t="s">
        <v>4476</v>
      </c>
      <c r="D2360" t="s">
        <v>4477</v>
      </c>
      <c r="R2360" t="str">
        <v>LLLLLLGWLLWILYSLLL</v>
      </c>
    </row>
    <row r="2361" spans="1:18">
      <c r="A2361" s="1">
        <v>2359</v>
      </c>
      <c r="B2361">
        <v>3</v>
      </c>
      <c r="C2361" t="s">
        <v>4478</v>
      </c>
      <c r="D2361" t="s">
        <v>4479</v>
      </c>
      <c r="R2361" t="str">
        <v>LLLLLLGWLLGILYLLLL</v>
      </c>
    </row>
    <row r="2362" spans="1:18">
      <c r="A2362" s="1">
        <v>2360</v>
      </c>
      <c r="B2362">
        <v>3</v>
      </c>
      <c r="C2362" t="s">
        <v>4480</v>
      </c>
      <c r="D2362" t="s">
        <v>4481</v>
      </c>
      <c r="R2362" t="str">
        <v>LLLLLLGWLLIILYSLLL</v>
      </c>
    </row>
    <row r="2363" spans="1:18">
      <c r="A2363" s="1">
        <v>2361</v>
      </c>
      <c r="B2363">
        <v>3</v>
      </c>
      <c r="C2363" t="s">
        <v>4482</v>
      </c>
      <c r="D2363" t="s">
        <v>4483</v>
      </c>
      <c r="R2363" t="str">
        <v>LLLAVLSGTLLGALIYLL</v>
      </c>
    </row>
    <row r="2364" spans="1:18">
      <c r="A2364" s="1">
        <v>2362</v>
      </c>
      <c r="B2364">
        <v>3</v>
      </c>
      <c r="C2364" t="s">
        <v>4484</v>
      </c>
      <c r="D2364" t="s">
        <v>4485</v>
      </c>
      <c r="R2364" t="str">
        <v>LLLAVLSGILLGALIWLL</v>
      </c>
    </row>
    <row r="2365" spans="1:18">
      <c r="A2365" s="1">
        <v>2363</v>
      </c>
      <c r="B2365">
        <v>3</v>
      </c>
      <c r="C2365" t="s">
        <v>4486</v>
      </c>
      <c r="D2365" t="s">
        <v>4487</v>
      </c>
      <c r="R2365" t="str">
        <v>LLLATLSGTLLGALIWLL</v>
      </c>
    </row>
    <row r="2366" spans="1:18">
      <c r="A2366" s="1">
        <v>2364</v>
      </c>
      <c r="B2366">
        <v>3</v>
      </c>
      <c r="C2366" t="s">
        <v>4488</v>
      </c>
      <c r="D2366" t="s">
        <v>4489</v>
      </c>
      <c r="R2366" t="str">
        <v>LLLALLSGTLLGALIWLL</v>
      </c>
    </row>
    <row r="2367" spans="1:18">
      <c r="A2367" s="1">
        <v>2365</v>
      </c>
      <c r="B2367">
        <v>3</v>
      </c>
      <c r="C2367" t="s">
        <v>4490</v>
      </c>
      <c r="D2367" t="s">
        <v>4491</v>
      </c>
      <c r="R2367" t="str">
        <v>LLLAVLSGTLLLALIWLL</v>
      </c>
    </row>
    <row r="2368" spans="1:18">
      <c r="A2368" s="1">
        <v>2366</v>
      </c>
      <c r="B2368">
        <v>3</v>
      </c>
      <c r="C2368" t="s">
        <v>4492</v>
      </c>
      <c r="D2368" t="s">
        <v>4493</v>
      </c>
      <c r="R2368" t="str">
        <v>LLLLLLGIVIGILVTLLL</v>
      </c>
    </row>
    <row r="2369" spans="1:18">
      <c r="A2369" s="1">
        <v>2367</v>
      </c>
      <c r="B2369">
        <v>3</v>
      </c>
      <c r="C2369" t="s">
        <v>4494</v>
      </c>
      <c r="D2369" t="s">
        <v>4495</v>
      </c>
      <c r="R2369" t="str">
        <v>LLLLLLGTVIGILVALLL</v>
      </c>
    </row>
    <row r="2370" spans="1:18">
      <c r="A2370" s="1">
        <v>2368</v>
      </c>
      <c r="B2370">
        <v>3</v>
      </c>
      <c r="C2370" t="s">
        <v>4496</v>
      </c>
      <c r="D2370" t="s">
        <v>4497</v>
      </c>
      <c r="R2370" t="str">
        <v>LLLLLLGTVIFILVTLLL</v>
      </c>
    </row>
    <row r="2371" spans="1:18">
      <c r="A2371" s="1">
        <v>2369</v>
      </c>
      <c r="B2371">
        <v>3</v>
      </c>
      <c r="C2371" t="s">
        <v>4498</v>
      </c>
      <c r="D2371" t="s">
        <v>4499</v>
      </c>
      <c r="R2371" t="str">
        <v>LLLLLLGTVIGILVFLLL</v>
      </c>
    </row>
    <row r="2372" spans="1:18">
      <c r="A2372" s="1">
        <v>2370</v>
      </c>
      <c r="B2372">
        <v>3</v>
      </c>
      <c r="C2372" t="s">
        <v>4500</v>
      </c>
      <c r="D2372" t="s">
        <v>4501</v>
      </c>
      <c r="R2372" t="str">
        <v>LLLLLLATVIGILVTLLL</v>
      </c>
    </row>
    <row r="2373" spans="1:18">
      <c r="A2373" s="1">
        <v>2371</v>
      </c>
      <c r="B2373">
        <v>3</v>
      </c>
      <c r="C2373" t="s">
        <v>4502</v>
      </c>
      <c r="D2373" t="s">
        <v>4503</v>
      </c>
      <c r="R2373" t="str">
        <v>LLLLLAGLLIGVLVTLLL</v>
      </c>
    </row>
    <row r="2374" spans="1:18">
      <c r="A2374" s="1">
        <v>2372</v>
      </c>
      <c r="B2374">
        <v>3</v>
      </c>
      <c r="C2374" t="s">
        <v>4504</v>
      </c>
      <c r="D2374" t="s">
        <v>4505</v>
      </c>
      <c r="R2374" t="str">
        <v>LLLLLAGFLIGWLVTLLL</v>
      </c>
    </row>
    <row r="2375" spans="1:18">
      <c r="A2375" s="1">
        <v>2373</v>
      </c>
      <c r="B2375">
        <v>3</v>
      </c>
      <c r="C2375" t="s">
        <v>4506</v>
      </c>
      <c r="D2375" t="s">
        <v>4507</v>
      </c>
      <c r="R2375" t="str">
        <v>LLLLLAGFLIGILVTLLL</v>
      </c>
    </row>
    <row r="2376" spans="1:18">
      <c r="A2376" s="1">
        <v>2374</v>
      </c>
      <c r="B2376">
        <v>3</v>
      </c>
      <c r="C2376" t="s">
        <v>4508</v>
      </c>
      <c r="D2376" t="s">
        <v>4509</v>
      </c>
      <c r="R2376" t="str">
        <v>LLLLLAGFLIGSLVTLLL</v>
      </c>
    </row>
    <row r="2377" spans="1:18">
      <c r="A2377" s="1">
        <v>2375</v>
      </c>
      <c r="B2377">
        <v>3</v>
      </c>
      <c r="C2377" t="s">
        <v>4510</v>
      </c>
      <c r="D2377" t="s">
        <v>4511</v>
      </c>
      <c r="R2377" t="str">
        <v>LLLLLAGFLIGVLVSLLL</v>
      </c>
    </row>
    <row r="2378" spans="1:18">
      <c r="A2378" s="1">
        <v>2376</v>
      </c>
      <c r="B2378">
        <v>3</v>
      </c>
      <c r="C2378" t="s">
        <v>4512</v>
      </c>
      <c r="D2378" t="s">
        <v>4513</v>
      </c>
      <c r="R2378" t="str">
        <v>LLLLLAGFLIAVLVTLLL</v>
      </c>
    </row>
    <row r="2379" spans="1:18">
      <c r="A2379" s="1">
        <v>2377</v>
      </c>
      <c r="B2379">
        <v>3</v>
      </c>
      <c r="C2379" t="s">
        <v>4514</v>
      </c>
      <c r="D2379" t="s">
        <v>4515</v>
      </c>
      <c r="R2379" t="str">
        <v>LLLLLAGFLITVLVTLLL</v>
      </c>
    </row>
    <row r="2380" spans="1:18">
      <c r="A2380" s="1">
        <v>2378</v>
      </c>
      <c r="B2380">
        <v>3</v>
      </c>
      <c r="C2380" t="s">
        <v>4516</v>
      </c>
      <c r="D2380" t="s">
        <v>4517</v>
      </c>
      <c r="R2380" t="str">
        <v>LLLLLATFLIGVLVTLLL</v>
      </c>
    </row>
    <row r="2381" spans="1:18">
      <c r="A2381" s="1">
        <v>2379</v>
      </c>
      <c r="B2381">
        <v>3</v>
      </c>
      <c r="C2381" t="s">
        <v>4518</v>
      </c>
      <c r="D2381" t="s">
        <v>4519</v>
      </c>
      <c r="R2381" t="str">
        <v>LLLLLAGFLIGTLVTLLL</v>
      </c>
    </row>
    <row r="2382" spans="1:18">
      <c r="A2382" s="1">
        <v>2380</v>
      </c>
      <c r="B2382">
        <v>3</v>
      </c>
      <c r="C2382" t="s">
        <v>4520</v>
      </c>
      <c r="D2382" t="s">
        <v>4521</v>
      </c>
      <c r="R2382" t="str">
        <v>LLLLLVGVLYGYLISLLL</v>
      </c>
    </row>
    <row r="2383" spans="1:18">
      <c r="A2383" s="1">
        <v>2381</v>
      </c>
      <c r="B2383">
        <v>3</v>
      </c>
      <c r="C2383" t="s">
        <v>4522</v>
      </c>
      <c r="D2383" t="s">
        <v>4523</v>
      </c>
      <c r="R2383" t="str">
        <v>LLLLLVGVLTGYLFSLLL</v>
      </c>
    </row>
    <row r="2384" spans="1:18">
      <c r="A2384" s="1">
        <v>2382</v>
      </c>
      <c r="B2384">
        <v>3</v>
      </c>
      <c r="C2384" t="s">
        <v>4524</v>
      </c>
      <c r="D2384" t="s">
        <v>4525</v>
      </c>
      <c r="R2384" t="str">
        <v>LLLLLVGVLAGYLISLLL</v>
      </c>
    </row>
    <row r="2385" spans="1:18">
      <c r="A2385" s="1">
        <v>2383</v>
      </c>
      <c r="B2385">
        <v>3</v>
      </c>
      <c r="C2385" t="s">
        <v>4526</v>
      </c>
      <c r="D2385" t="s">
        <v>4527</v>
      </c>
      <c r="R2385" t="str">
        <v>LLLLLVGVLTGYLIALLL</v>
      </c>
    </row>
    <row r="2386" spans="1:18">
      <c r="A2386" s="1">
        <v>2384</v>
      </c>
      <c r="B2386">
        <v>3</v>
      </c>
      <c r="C2386" t="s">
        <v>4528</v>
      </c>
      <c r="D2386" t="s">
        <v>4529</v>
      </c>
      <c r="R2386" t="str">
        <v>LLLLLVIVLTGYLISLLL</v>
      </c>
    </row>
    <row r="2387" spans="1:18">
      <c r="A2387" s="1">
        <v>2385</v>
      </c>
      <c r="B2387">
        <v>3</v>
      </c>
      <c r="C2387" t="s">
        <v>4530</v>
      </c>
      <c r="D2387" t="s">
        <v>4531</v>
      </c>
      <c r="R2387" t="str">
        <v>LLLLLVTVLTGYLISLLL</v>
      </c>
    </row>
    <row r="2388" spans="1:18">
      <c r="A2388" s="1">
        <v>2386</v>
      </c>
      <c r="B2388">
        <v>3</v>
      </c>
      <c r="C2388" t="s">
        <v>4532</v>
      </c>
      <c r="D2388" t="s">
        <v>4533</v>
      </c>
      <c r="R2388" t="str">
        <v>LLLGILTGVLVSLLTWLL</v>
      </c>
    </row>
    <row r="2389" spans="1:18">
      <c r="A2389" s="1">
        <v>2387</v>
      </c>
      <c r="B2389">
        <v>3</v>
      </c>
      <c r="C2389" t="s">
        <v>4534</v>
      </c>
      <c r="D2389" t="s">
        <v>4535</v>
      </c>
      <c r="R2389" t="str">
        <v>LLLGILTGVLVSLLTSLL</v>
      </c>
    </row>
    <row r="2390" spans="1:18">
      <c r="A2390" s="1">
        <v>2388</v>
      </c>
      <c r="B2390">
        <v>3</v>
      </c>
      <c r="C2390" t="s">
        <v>4536</v>
      </c>
      <c r="D2390" t="s">
        <v>4537</v>
      </c>
      <c r="R2390" t="str">
        <v>LLLGILTGVLVSLLWLLL</v>
      </c>
    </row>
    <row r="2391" spans="1:18">
      <c r="A2391" s="1">
        <v>2389</v>
      </c>
      <c r="B2391">
        <v>3</v>
      </c>
      <c r="C2391" t="s">
        <v>4538</v>
      </c>
      <c r="D2391" t="s">
        <v>4539</v>
      </c>
      <c r="R2391" t="str">
        <v>LLLGILTGVLVSLLTYLL</v>
      </c>
    </row>
    <row r="2392" spans="1:18">
      <c r="A2392" s="1">
        <v>2390</v>
      </c>
      <c r="B2392">
        <v>3</v>
      </c>
      <c r="C2392" t="s">
        <v>4540</v>
      </c>
      <c r="D2392" t="s">
        <v>4541</v>
      </c>
      <c r="R2392" t="str">
        <v>LLLGILTGVLVSLLYLLL</v>
      </c>
    </row>
    <row r="2393" spans="1:18">
      <c r="A2393" s="1">
        <v>2391</v>
      </c>
      <c r="B2393">
        <v>3</v>
      </c>
      <c r="C2393" t="s">
        <v>4542</v>
      </c>
      <c r="D2393" t="s">
        <v>4543</v>
      </c>
      <c r="R2393" t="str">
        <v>LLLGILTAVLVSLLTLLL</v>
      </c>
    </row>
    <row r="2394" spans="1:18">
      <c r="A2394" s="1">
        <v>2392</v>
      </c>
      <c r="B2394">
        <v>3</v>
      </c>
      <c r="C2394" t="s">
        <v>4544</v>
      </c>
      <c r="D2394" t="s">
        <v>4545</v>
      </c>
      <c r="R2394" t="str">
        <v>LLLGILTGVLVLLLTLLL</v>
      </c>
    </row>
    <row r="2395" spans="1:18">
      <c r="A2395" s="1">
        <v>2393</v>
      </c>
      <c r="B2395">
        <v>3</v>
      </c>
      <c r="C2395" t="s">
        <v>4546</v>
      </c>
      <c r="D2395" t="s">
        <v>4547</v>
      </c>
      <c r="R2395" t="str">
        <v>LLLGILTGVLVWLLTLLL</v>
      </c>
    </row>
    <row r="2396" spans="1:18">
      <c r="A2396" s="1">
        <v>2394</v>
      </c>
      <c r="B2396">
        <v>3</v>
      </c>
      <c r="C2396" t="s">
        <v>4548</v>
      </c>
      <c r="D2396" t="s">
        <v>4549</v>
      </c>
      <c r="R2396" t="str">
        <v>LLLGILTGVLVSLLTTLL</v>
      </c>
    </row>
    <row r="2397" spans="1:18">
      <c r="A2397" s="1">
        <v>2395</v>
      </c>
      <c r="B2397">
        <v>3</v>
      </c>
      <c r="C2397" t="s">
        <v>4550</v>
      </c>
      <c r="D2397" t="s">
        <v>4551</v>
      </c>
      <c r="R2397" t="str">
        <v>LLLALLGLLSGFLVSLLL</v>
      </c>
    </row>
    <row r="2398" spans="1:18">
      <c r="A2398" s="1">
        <v>2396</v>
      </c>
      <c r="B2398">
        <v>3</v>
      </c>
      <c r="C2398" t="s">
        <v>4552</v>
      </c>
      <c r="D2398" t="s">
        <v>4553</v>
      </c>
      <c r="R2398" t="str">
        <v>LLLLLLGLLSGFLVALLL</v>
      </c>
    </row>
    <row r="2399" spans="1:18">
      <c r="A2399" s="1">
        <v>2397</v>
      </c>
      <c r="B2399">
        <v>3</v>
      </c>
      <c r="C2399" t="s">
        <v>4554</v>
      </c>
      <c r="D2399" t="s">
        <v>4555</v>
      </c>
      <c r="R2399" t="str">
        <v>LLLALLGFLSGFLVALLL</v>
      </c>
    </row>
    <row r="2400" spans="1:18">
      <c r="A2400" s="1">
        <v>2398</v>
      </c>
      <c r="B2400">
        <v>3</v>
      </c>
      <c r="C2400" t="s">
        <v>4556</v>
      </c>
      <c r="D2400" t="s">
        <v>4557</v>
      </c>
      <c r="R2400" t="str">
        <v>LLLALLGSLSGFLVALLL</v>
      </c>
    </row>
    <row r="2401" spans="1:18">
      <c r="A2401" s="1">
        <v>2399</v>
      </c>
      <c r="B2401">
        <v>3</v>
      </c>
      <c r="C2401" t="s">
        <v>4558</v>
      </c>
      <c r="D2401" t="s">
        <v>4559</v>
      </c>
      <c r="R2401" t="str">
        <v>LLLALLGILSGFLVALLL</v>
      </c>
    </row>
    <row r="2402" spans="1:18">
      <c r="A2402" s="1">
        <v>2400</v>
      </c>
      <c r="B2402">
        <v>3</v>
      </c>
      <c r="C2402" t="s">
        <v>4560</v>
      </c>
      <c r="D2402" t="s">
        <v>4561</v>
      </c>
      <c r="R2402" t="str">
        <v>LLLALLGLLSIFLVALLL</v>
      </c>
    </row>
    <row r="2403" spans="1:18">
      <c r="A2403" s="1">
        <v>2401</v>
      </c>
      <c r="B2403">
        <v>3</v>
      </c>
      <c r="C2403" t="s">
        <v>4562</v>
      </c>
      <c r="D2403" t="s">
        <v>4563</v>
      </c>
      <c r="R2403" t="str">
        <v>LLLALLGLLSGFLVFLLL</v>
      </c>
    </row>
    <row r="2404" spans="1:18">
      <c r="A2404" s="1">
        <v>2402</v>
      </c>
      <c r="B2404">
        <v>3</v>
      </c>
      <c r="C2404" t="s">
        <v>4564</v>
      </c>
      <c r="D2404" t="s">
        <v>4565</v>
      </c>
      <c r="R2404" t="str">
        <v>LLLALLGLLSTFLVALLL</v>
      </c>
    </row>
    <row r="2405" spans="1:18">
      <c r="A2405" s="1">
        <v>2403</v>
      </c>
      <c r="B2405">
        <v>3</v>
      </c>
      <c r="C2405" t="s">
        <v>4566</v>
      </c>
      <c r="D2405" t="s">
        <v>4567</v>
      </c>
      <c r="R2405" t="str">
        <v>LLLFLLGLLSGFLVALLL</v>
      </c>
    </row>
    <row r="2406" spans="1:18">
      <c r="A2406" s="1">
        <v>2404</v>
      </c>
      <c r="B2406">
        <v>3</v>
      </c>
      <c r="C2406" t="s">
        <v>4568</v>
      </c>
      <c r="D2406" t="s">
        <v>4569</v>
      </c>
      <c r="R2406" t="str">
        <v>LLLLGLLTILYGLLSTLL</v>
      </c>
    </row>
    <row r="2407" spans="1:18">
      <c r="A2407" s="1">
        <v>2405</v>
      </c>
      <c r="B2407">
        <v>3</v>
      </c>
      <c r="C2407" t="s">
        <v>4570</v>
      </c>
      <c r="D2407" t="s">
        <v>4571</v>
      </c>
      <c r="R2407" t="str">
        <v>LLLLWLLTILYGLLFTLL</v>
      </c>
    </row>
    <row r="2408" spans="1:18">
      <c r="A2408" s="1">
        <v>2406</v>
      </c>
      <c r="B2408">
        <v>3</v>
      </c>
      <c r="C2408" t="s">
        <v>4572</v>
      </c>
      <c r="D2408" t="s">
        <v>4573</v>
      </c>
      <c r="R2408" t="str">
        <v>LLLLFLLTILYGLLFTLL</v>
      </c>
    </row>
    <row r="2409" spans="1:18">
      <c r="A2409" s="1">
        <v>2407</v>
      </c>
      <c r="B2409">
        <v>3</v>
      </c>
      <c r="C2409" t="s">
        <v>4574</v>
      </c>
      <c r="D2409" t="s">
        <v>4575</v>
      </c>
      <c r="R2409" t="str">
        <v>LLLLGLLTILYGLLATLL</v>
      </c>
    </row>
    <row r="2410" spans="1:18">
      <c r="A2410" s="1">
        <v>2408</v>
      </c>
      <c r="B2410">
        <v>3</v>
      </c>
      <c r="C2410" t="s">
        <v>4576</v>
      </c>
      <c r="D2410" t="s">
        <v>4577</v>
      </c>
      <c r="R2410" t="str">
        <v>LLLLGLLLILYGLLFTLL</v>
      </c>
    </row>
    <row r="2411" spans="1:18">
      <c r="A2411" s="1">
        <v>2409</v>
      </c>
      <c r="B2411">
        <v>3</v>
      </c>
      <c r="C2411" t="s">
        <v>4578</v>
      </c>
      <c r="D2411" t="s">
        <v>4579</v>
      </c>
      <c r="R2411" t="str">
        <v>LLLLGLLIILYGLLFTLL</v>
      </c>
    </row>
    <row r="2412" spans="1:18">
      <c r="A2412" s="1">
        <v>2410</v>
      </c>
      <c r="B2412">
        <v>3</v>
      </c>
      <c r="C2412" t="s">
        <v>4580</v>
      </c>
      <c r="D2412" t="s">
        <v>4581</v>
      </c>
      <c r="R2412" t="str">
        <v>LLLLILLTILYGLLFTLL</v>
      </c>
    </row>
    <row r="2413" spans="1:18">
      <c r="A2413" s="1">
        <v>2411</v>
      </c>
      <c r="B2413">
        <v>3</v>
      </c>
      <c r="C2413" t="s">
        <v>4582</v>
      </c>
      <c r="D2413" t="s">
        <v>4583</v>
      </c>
      <c r="R2413" t="str">
        <v>LLLLGLLTILYFLLFTLL</v>
      </c>
    </row>
    <row r="2414" spans="1:18">
      <c r="A2414" s="1">
        <v>2412</v>
      </c>
      <c r="B2414">
        <v>3</v>
      </c>
      <c r="C2414" t="s">
        <v>4584</v>
      </c>
      <c r="D2414" t="s">
        <v>4585</v>
      </c>
      <c r="R2414" t="str">
        <v>LLLLTLLTILYGLLFTLL</v>
      </c>
    </row>
    <row r="2415" spans="1:18">
      <c r="A2415" s="1">
        <v>2413</v>
      </c>
      <c r="B2415">
        <v>3</v>
      </c>
      <c r="C2415" t="s">
        <v>4586</v>
      </c>
      <c r="D2415" t="s">
        <v>4587</v>
      </c>
      <c r="R2415" t="str">
        <v>LLLLGLLLALYGLLFTLL</v>
      </c>
    </row>
    <row r="2416" spans="1:18">
      <c r="A2416" s="1">
        <v>2414</v>
      </c>
      <c r="B2416">
        <v>3</v>
      </c>
      <c r="C2416" t="s">
        <v>4588</v>
      </c>
      <c r="D2416" t="s">
        <v>4589</v>
      </c>
      <c r="R2416" t="str">
        <v>LLLLGLLTALYGLLWTLL</v>
      </c>
    </row>
    <row r="2417" spans="1:18">
      <c r="A2417" s="1">
        <v>2415</v>
      </c>
      <c r="B2417">
        <v>3</v>
      </c>
      <c r="C2417" t="s">
        <v>4590</v>
      </c>
      <c r="D2417" t="s">
        <v>4591</v>
      </c>
      <c r="R2417" t="str">
        <v>LLLLGLLWALYGLLFTLL</v>
      </c>
    </row>
    <row r="2418" spans="1:18">
      <c r="A2418" s="1">
        <v>2416</v>
      </c>
      <c r="B2418">
        <v>3</v>
      </c>
      <c r="C2418" t="s">
        <v>4592</v>
      </c>
      <c r="D2418" t="s">
        <v>4593</v>
      </c>
      <c r="R2418" t="str">
        <v>LLLLGLLSALYGLLFTLL</v>
      </c>
    </row>
    <row r="2419" spans="1:18">
      <c r="A2419" s="1">
        <v>2417</v>
      </c>
      <c r="B2419">
        <v>3</v>
      </c>
      <c r="C2419" t="s">
        <v>4594</v>
      </c>
      <c r="D2419" t="s">
        <v>4595</v>
      </c>
      <c r="R2419" t="str">
        <v>LLLLGLLTALYILLFTLL</v>
      </c>
    </row>
    <row r="2420" spans="1:18">
      <c r="A2420" s="1">
        <v>2418</v>
      </c>
      <c r="B2420">
        <v>3</v>
      </c>
      <c r="C2420" t="s">
        <v>4596</v>
      </c>
      <c r="D2420" t="s">
        <v>4597</v>
      </c>
      <c r="R2420" t="str">
        <v>LLLLGLLTALYWLLFTLL</v>
      </c>
    </row>
    <row r="2421" spans="1:18">
      <c r="A2421" s="1">
        <v>2419</v>
      </c>
      <c r="B2421">
        <v>3</v>
      </c>
      <c r="C2421" t="s">
        <v>4598</v>
      </c>
      <c r="D2421" t="s">
        <v>4599</v>
      </c>
      <c r="R2421" t="str">
        <v>LLLLALLYTLTFLLALLL</v>
      </c>
    </row>
    <row r="2422" spans="1:18">
      <c r="A2422" s="1">
        <v>2420</v>
      </c>
      <c r="B2422">
        <v>3</v>
      </c>
      <c r="C2422" t="s">
        <v>4600</v>
      </c>
      <c r="D2422" t="s">
        <v>4601</v>
      </c>
      <c r="R2422" t="str">
        <v>LLLLALLSTLTWLLALLL</v>
      </c>
    </row>
    <row r="2423" spans="1:18">
      <c r="A2423" s="1">
        <v>2421</v>
      </c>
      <c r="B2423">
        <v>3</v>
      </c>
      <c r="C2423" t="s">
        <v>4602</v>
      </c>
      <c r="D2423" t="s">
        <v>4603</v>
      </c>
      <c r="R2423" t="str">
        <v>LLLLYLLYTLTWLLALLL</v>
      </c>
    </row>
    <row r="2424" spans="1:18">
      <c r="A2424" s="1">
        <v>2422</v>
      </c>
      <c r="B2424">
        <v>3</v>
      </c>
      <c r="C2424" t="s">
        <v>4604</v>
      </c>
      <c r="D2424" t="s">
        <v>4605</v>
      </c>
      <c r="R2424" t="str">
        <v>LLLLWLLYTLTWLLALLL</v>
      </c>
    </row>
    <row r="2425" spans="1:18">
      <c r="A2425" s="1">
        <v>2423</v>
      </c>
      <c r="B2425">
        <v>3</v>
      </c>
      <c r="C2425" t="s">
        <v>4606</v>
      </c>
      <c r="D2425" t="s">
        <v>4607</v>
      </c>
      <c r="R2425" t="str">
        <v>LLLLALLYTLTWLLFLLL</v>
      </c>
    </row>
    <row r="2426" spans="1:18">
      <c r="A2426" s="1">
        <v>2424</v>
      </c>
      <c r="B2426">
        <v>3</v>
      </c>
      <c r="C2426" t="s">
        <v>4608</v>
      </c>
      <c r="D2426" t="s">
        <v>4609</v>
      </c>
      <c r="R2426" t="str">
        <v>LLLLILLYTLTWLLALLL</v>
      </c>
    </row>
    <row r="2427" spans="1:18">
      <c r="A2427" s="1">
        <v>2425</v>
      </c>
      <c r="B2427">
        <v>3</v>
      </c>
      <c r="C2427" t="s">
        <v>4610</v>
      </c>
      <c r="D2427" t="s">
        <v>4611</v>
      </c>
      <c r="R2427" t="str">
        <v>LLLLALLYTLTWLLILLL</v>
      </c>
    </row>
    <row r="2428" spans="1:18">
      <c r="A2428" s="1">
        <v>2426</v>
      </c>
      <c r="B2428">
        <v>3</v>
      </c>
      <c r="C2428" t="s">
        <v>4612</v>
      </c>
      <c r="D2428" t="s">
        <v>4613</v>
      </c>
      <c r="R2428" t="str">
        <v>LLLGLLVGYLSGLLFALL</v>
      </c>
    </row>
    <row r="2429" spans="1:18">
      <c r="A2429" s="1">
        <v>2427</v>
      </c>
      <c r="B2429">
        <v>3</v>
      </c>
      <c r="C2429" t="s">
        <v>4614</v>
      </c>
      <c r="D2429" t="s">
        <v>4615</v>
      </c>
      <c r="R2429" t="str">
        <v>LLLGLLVTYLSGLLFTLL</v>
      </c>
    </row>
    <row r="2430" spans="1:18">
      <c r="A2430" s="1">
        <v>2428</v>
      </c>
      <c r="B2430">
        <v>3</v>
      </c>
      <c r="C2430" t="s">
        <v>4616</v>
      </c>
      <c r="D2430" t="s">
        <v>4617</v>
      </c>
      <c r="R2430" t="str">
        <v>LLLGLLVGYLSFLLFTLL</v>
      </c>
    </row>
    <row r="2431" spans="1:18">
      <c r="A2431" s="1">
        <v>2429</v>
      </c>
      <c r="B2431">
        <v>3</v>
      </c>
      <c r="C2431" t="s">
        <v>4618</v>
      </c>
      <c r="D2431" t="s">
        <v>4619</v>
      </c>
      <c r="R2431" t="str">
        <v>LLLLLLGTLLFALLATLL</v>
      </c>
    </row>
    <row r="2432" spans="1:18">
      <c r="A2432" s="1">
        <v>2430</v>
      </c>
      <c r="B2432">
        <v>3</v>
      </c>
      <c r="C2432" t="s">
        <v>4620</v>
      </c>
      <c r="D2432" t="s">
        <v>4621</v>
      </c>
      <c r="R2432" t="str">
        <v>LLLLLLGTLLFALLWTLL</v>
      </c>
    </row>
    <row r="2433" spans="1:18">
      <c r="A2433" s="1">
        <v>2431</v>
      </c>
      <c r="B2433">
        <v>3</v>
      </c>
      <c r="C2433" t="s">
        <v>4622</v>
      </c>
      <c r="D2433" t="s">
        <v>4623</v>
      </c>
      <c r="R2433" t="str">
        <v>LLLLLLGTLLFWLLTTLL</v>
      </c>
    </row>
    <row r="2434" spans="1:18">
      <c r="A2434" s="1">
        <v>2432</v>
      </c>
      <c r="B2434">
        <v>3</v>
      </c>
      <c r="C2434" t="s">
        <v>4624</v>
      </c>
      <c r="D2434" t="s">
        <v>4625</v>
      </c>
      <c r="R2434" t="str">
        <v>LLLYLLGTLLFALLTTLL</v>
      </c>
    </row>
    <row r="2435" spans="1:18">
      <c r="A2435" s="1">
        <v>2433</v>
      </c>
      <c r="B2435">
        <v>3</v>
      </c>
      <c r="C2435" t="s">
        <v>4626</v>
      </c>
      <c r="D2435" t="s">
        <v>4627</v>
      </c>
      <c r="R2435" t="str">
        <v>LLLLLLGTLLFALLSTLL</v>
      </c>
    </row>
    <row r="2436" spans="1:18">
      <c r="A2436" s="1">
        <v>2434</v>
      </c>
      <c r="B2436">
        <v>3</v>
      </c>
      <c r="C2436" t="s">
        <v>4628</v>
      </c>
      <c r="D2436" t="s">
        <v>4629</v>
      </c>
      <c r="R2436" t="str">
        <v>LLLLLLWTLLFALLTTLL</v>
      </c>
    </row>
    <row r="2437" spans="1:18">
      <c r="A2437" s="1">
        <v>2435</v>
      </c>
      <c r="B2437">
        <v>3</v>
      </c>
      <c r="C2437" t="s">
        <v>4630</v>
      </c>
      <c r="D2437" t="s">
        <v>4631</v>
      </c>
      <c r="R2437" t="str">
        <v>LLLLLLATLLFALLTTLL</v>
      </c>
    </row>
    <row r="2438" spans="1:18">
      <c r="A2438" s="1">
        <v>2436</v>
      </c>
      <c r="B2438">
        <v>3</v>
      </c>
      <c r="C2438" t="s">
        <v>4632</v>
      </c>
      <c r="D2438" t="s">
        <v>4633</v>
      </c>
      <c r="R2438" t="str">
        <v>LLLLLLFTLLFALLTTLL</v>
      </c>
    </row>
    <row r="2439" spans="1:18">
      <c r="A2439" s="1">
        <v>2437</v>
      </c>
      <c r="B2439">
        <v>3</v>
      </c>
      <c r="C2439" t="s">
        <v>4634</v>
      </c>
      <c r="D2439" t="s">
        <v>4635</v>
      </c>
      <c r="R2439" t="str">
        <v>LLLLLLGTLLFTLLTTLL</v>
      </c>
    </row>
    <row r="2440" spans="1:18">
      <c r="A2440" s="1">
        <v>2438</v>
      </c>
      <c r="B2440">
        <v>3</v>
      </c>
      <c r="C2440" t="s">
        <v>4636</v>
      </c>
      <c r="D2440" t="s">
        <v>4637</v>
      </c>
      <c r="R2440" t="str">
        <v>LLLLLLGFLVGTILSLLL</v>
      </c>
    </row>
    <row r="2441" spans="1:18">
      <c r="A2441" s="1">
        <v>2439</v>
      </c>
      <c r="B2441">
        <v>3</v>
      </c>
      <c r="C2441" t="s">
        <v>4638</v>
      </c>
      <c r="D2441" t="s">
        <v>4639</v>
      </c>
      <c r="R2441" t="str">
        <v>LLLLLLGILVGAILSLLL</v>
      </c>
    </row>
    <row r="2442" spans="1:18">
      <c r="A2442" s="1">
        <v>2440</v>
      </c>
      <c r="B2442">
        <v>3</v>
      </c>
      <c r="C2442" t="s">
        <v>4640</v>
      </c>
      <c r="D2442" t="s">
        <v>4641</v>
      </c>
      <c r="R2442" t="str">
        <v>LLLLLLGFLVGYILSLLL</v>
      </c>
    </row>
    <row r="2443" spans="1:18">
      <c r="A2443" s="1">
        <v>2441</v>
      </c>
      <c r="B2443">
        <v>3</v>
      </c>
      <c r="C2443" t="s">
        <v>4642</v>
      </c>
      <c r="D2443" t="s">
        <v>4643</v>
      </c>
      <c r="R2443" t="str">
        <v>LLLLLLGFLVGAILALLL</v>
      </c>
    </row>
    <row r="2444" spans="1:18">
      <c r="A2444" s="1">
        <v>2442</v>
      </c>
      <c r="B2444">
        <v>3</v>
      </c>
      <c r="C2444" t="s">
        <v>4644</v>
      </c>
      <c r="D2444" t="s">
        <v>4645</v>
      </c>
      <c r="R2444" t="str">
        <v>LLLLLLGFLVGAILLLLL</v>
      </c>
    </row>
    <row r="2445" spans="1:18">
      <c r="A2445" s="1">
        <v>2443</v>
      </c>
      <c r="B2445">
        <v>3</v>
      </c>
      <c r="C2445" t="s">
        <v>4646</v>
      </c>
      <c r="D2445" t="s">
        <v>4647</v>
      </c>
      <c r="R2445" t="str">
        <v>LLLLLLFFLVGAILSLLL</v>
      </c>
    </row>
    <row r="2446" spans="1:18">
      <c r="A2446" s="1">
        <v>2444</v>
      </c>
      <c r="B2446">
        <v>3</v>
      </c>
      <c r="C2446" t="s">
        <v>4648</v>
      </c>
      <c r="D2446" t="s">
        <v>4649</v>
      </c>
      <c r="R2446" t="str">
        <v>LLLLLLIFLVGAILSLLL</v>
      </c>
    </row>
    <row r="2447" spans="1:18">
      <c r="A2447" s="1">
        <v>2445</v>
      </c>
      <c r="B2447">
        <v>3</v>
      </c>
      <c r="C2447" t="s">
        <v>4650</v>
      </c>
      <c r="D2447" t="s">
        <v>4651</v>
      </c>
      <c r="R2447" t="str">
        <v>LLLLLTIVLLGLTLFLLL</v>
      </c>
    </row>
    <row r="2448" spans="1:18">
      <c r="A2448" s="1">
        <v>2446</v>
      </c>
      <c r="B2448">
        <v>3</v>
      </c>
      <c r="C2448" t="s">
        <v>4652</v>
      </c>
      <c r="D2448" t="s">
        <v>4653</v>
      </c>
      <c r="R2448" t="str">
        <v>LLLLLTTVLLGLTLWLLL</v>
      </c>
    </row>
    <row r="2449" spans="1:18">
      <c r="A2449" s="1">
        <v>2447</v>
      </c>
      <c r="B2449">
        <v>3</v>
      </c>
      <c r="C2449" t="s">
        <v>4654</v>
      </c>
      <c r="D2449" t="s">
        <v>4655</v>
      </c>
      <c r="R2449" t="str">
        <v>LLLLLTTVLLGLTLLLLL</v>
      </c>
    </row>
    <row r="2450" spans="1:18">
      <c r="A2450" s="1">
        <v>2448</v>
      </c>
      <c r="B2450">
        <v>3</v>
      </c>
      <c r="C2450" t="s">
        <v>4656</v>
      </c>
      <c r="D2450" t="s">
        <v>4657</v>
      </c>
      <c r="R2450" t="str">
        <v>LLLLLTWVLLGLTLFLLL</v>
      </c>
    </row>
    <row r="2451" spans="1:18">
      <c r="A2451" s="1">
        <v>2449</v>
      </c>
      <c r="B2451">
        <v>3</v>
      </c>
      <c r="C2451" t="s">
        <v>4658</v>
      </c>
      <c r="D2451" t="s">
        <v>4659</v>
      </c>
      <c r="R2451" t="str">
        <v>LLLLLTTVLLYLTLFLLL</v>
      </c>
    </row>
    <row r="2452" spans="1:18">
      <c r="A2452" s="1">
        <v>2450</v>
      </c>
      <c r="B2452">
        <v>3</v>
      </c>
      <c r="C2452" t="s">
        <v>4660</v>
      </c>
      <c r="D2452" t="s">
        <v>4661</v>
      </c>
      <c r="R2452" t="str">
        <v>LLLLLTTVLLLLTLFLLL</v>
      </c>
    </row>
    <row r="2453" spans="1:18">
      <c r="A2453" s="1">
        <v>2451</v>
      </c>
      <c r="B2453">
        <v>3</v>
      </c>
      <c r="C2453" t="s">
        <v>4662</v>
      </c>
      <c r="D2453" t="s">
        <v>4663</v>
      </c>
      <c r="R2453" t="str">
        <v>LLLLLTTVLLFLTLFLLL</v>
      </c>
    </row>
    <row r="2454" spans="1:18">
      <c r="A2454" s="1">
        <v>2452</v>
      </c>
      <c r="B2454">
        <v>3</v>
      </c>
      <c r="C2454" t="s">
        <v>4664</v>
      </c>
      <c r="D2454" t="s">
        <v>4665</v>
      </c>
      <c r="R2454" t="str">
        <v>LLLLLTTVLLWLTLFLLL</v>
      </c>
    </row>
    <row r="2455" spans="1:18">
      <c r="A2455" s="1">
        <v>2453</v>
      </c>
      <c r="B2455">
        <v>3</v>
      </c>
      <c r="C2455" t="s">
        <v>4666</v>
      </c>
      <c r="D2455" t="s">
        <v>4667</v>
      </c>
      <c r="R2455" t="str">
        <v>LLLLLTTVLLGLTTFLLL</v>
      </c>
    </row>
    <row r="2456" spans="1:18">
      <c r="A2456" s="1">
        <v>2454</v>
      </c>
      <c r="B2456">
        <v>3</v>
      </c>
      <c r="C2456" t="s">
        <v>4668</v>
      </c>
      <c r="D2456" t="s">
        <v>4669</v>
      </c>
      <c r="R2456" t="str">
        <v>LLLLLLIVLLITLLWLTL</v>
      </c>
    </row>
    <row r="2457" spans="1:18">
      <c r="A2457" s="1">
        <v>2455</v>
      </c>
      <c r="B2457">
        <v>3</v>
      </c>
      <c r="C2457" t="s">
        <v>4670</v>
      </c>
      <c r="D2457" t="s">
        <v>4671</v>
      </c>
      <c r="R2457" t="str">
        <v>LLLALLIVLLITLLSLTL</v>
      </c>
    </row>
    <row r="2458" spans="1:18">
      <c r="A2458" s="1">
        <v>2456</v>
      </c>
      <c r="B2458">
        <v>3</v>
      </c>
      <c r="C2458" t="s">
        <v>1516</v>
      </c>
      <c r="D2458" t="s">
        <v>4672</v>
      </c>
      <c r="R2458" t="str">
        <v>LLLALLYVLLITLLWLTL</v>
      </c>
    </row>
    <row r="2459" spans="1:18">
      <c r="A2459" s="1">
        <v>2457</v>
      </c>
      <c r="B2459">
        <v>3</v>
      </c>
      <c r="C2459" t="s">
        <v>1518</v>
      </c>
      <c r="D2459" t="s">
        <v>4673</v>
      </c>
      <c r="R2459" t="str">
        <v>LLLALLIVLLATLLWLTL</v>
      </c>
    </row>
    <row r="2460" spans="1:18">
      <c r="A2460" s="1">
        <v>2458</v>
      </c>
      <c r="B2460">
        <v>3</v>
      </c>
      <c r="C2460" t="s">
        <v>1520</v>
      </c>
      <c r="D2460" t="s">
        <v>4674</v>
      </c>
      <c r="R2460" t="str">
        <v>LLLALLIVLLITLLALTL</v>
      </c>
    </row>
    <row r="2461" spans="1:18">
      <c r="A2461" s="1">
        <v>2459</v>
      </c>
      <c r="B2461">
        <v>3</v>
      </c>
      <c r="C2461" t="s">
        <v>1522</v>
      </c>
      <c r="D2461" t="s">
        <v>4675</v>
      </c>
      <c r="R2461" t="str">
        <v>LLLALLIVLLLTLLWLTL</v>
      </c>
    </row>
    <row r="2462" spans="1:18">
      <c r="A2462" s="1">
        <v>2460</v>
      </c>
      <c r="B2462">
        <v>3</v>
      </c>
      <c r="C2462" t="s">
        <v>1524</v>
      </c>
      <c r="D2462" t="s">
        <v>4676</v>
      </c>
      <c r="R2462" t="str">
        <v>LLLWLLIVLLITLLWLTL</v>
      </c>
    </row>
    <row r="2463" spans="1:18">
      <c r="A2463" s="1">
        <v>2461</v>
      </c>
      <c r="B2463">
        <v>3</v>
      </c>
      <c r="C2463" t="s">
        <v>1526</v>
      </c>
      <c r="D2463" t="s">
        <v>4677</v>
      </c>
      <c r="R2463" t="str">
        <v>LLLFLLIVLLITLLWLTL</v>
      </c>
    </row>
    <row r="2464" spans="1:18">
      <c r="A2464" s="1">
        <v>2462</v>
      </c>
      <c r="B2464">
        <v>3</v>
      </c>
      <c r="C2464" t="s">
        <v>1530</v>
      </c>
      <c r="D2464" t="s">
        <v>4678</v>
      </c>
      <c r="R2464" t="str">
        <v>LLLALLIVLLTTLLWLTL</v>
      </c>
    </row>
    <row r="2465" spans="1:18">
      <c r="A2465" s="1">
        <v>2463</v>
      </c>
      <c r="B2465">
        <v>3</v>
      </c>
      <c r="C2465" t="s">
        <v>1532</v>
      </c>
      <c r="D2465" t="s">
        <v>4679</v>
      </c>
      <c r="R2465" t="str">
        <v>LLLLLLYFALTTTLSLLL</v>
      </c>
    </row>
    <row r="2466" spans="1:18">
      <c r="A2466" s="1">
        <v>2464</v>
      </c>
      <c r="B2466">
        <v>3</v>
      </c>
      <c r="C2466" t="s">
        <v>1534</v>
      </c>
      <c r="D2466" t="s">
        <v>4680</v>
      </c>
      <c r="R2466" t="str">
        <v>LLLLLLVAALTTTLSLLL</v>
      </c>
    </row>
    <row r="2467" spans="1:18">
      <c r="A2467" s="1">
        <v>2465</v>
      </c>
      <c r="B2467">
        <v>3</v>
      </c>
      <c r="C2467" t="s">
        <v>1540</v>
      </c>
      <c r="D2467" t="s">
        <v>4681</v>
      </c>
      <c r="R2467" t="str">
        <v>LLLLLLFFALTTTLSLLL</v>
      </c>
    </row>
    <row r="2468" spans="1:18">
      <c r="A2468" s="1">
        <v>2466</v>
      </c>
      <c r="B2468">
        <v>3</v>
      </c>
      <c r="C2468" t="s">
        <v>1542</v>
      </c>
      <c r="D2468" t="s">
        <v>4682</v>
      </c>
      <c r="R2468" t="str">
        <v>LLLLLLWFALTTTLSLLL</v>
      </c>
    </row>
    <row r="2469" spans="1:18">
      <c r="A2469" s="1">
        <v>2467</v>
      </c>
      <c r="B2469">
        <v>3</v>
      </c>
      <c r="C2469" t="s">
        <v>1550</v>
      </c>
      <c r="D2469" t="s">
        <v>4683</v>
      </c>
      <c r="R2469" t="str">
        <v>LLLLLLVFALTTTLTLLL</v>
      </c>
    </row>
    <row r="2470" spans="1:18">
      <c r="A2470" s="1">
        <v>2468</v>
      </c>
      <c r="B2470">
        <v>3</v>
      </c>
      <c r="C2470" t="s">
        <v>1566</v>
      </c>
      <c r="D2470" t="s">
        <v>4684</v>
      </c>
      <c r="R2470" t="str">
        <v>LLLFLLVFALTTTLSLLL</v>
      </c>
    </row>
    <row r="2471" spans="1:18">
      <c r="A2471" s="1">
        <v>2469</v>
      </c>
      <c r="B2471">
        <v>3</v>
      </c>
      <c r="C2471" t="s">
        <v>1572</v>
      </c>
      <c r="D2471" t="s">
        <v>4685</v>
      </c>
      <c r="R2471" t="str">
        <v>LLLWLLVFALTTTLSLLL</v>
      </c>
    </row>
    <row r="2472" spans="1:18">
      <c r="A2472" s="1">
        <v>2470</v>
      </c>
      <c r="B2472">
        <v>3</v>
      </c>
      <c r="C2472" t="s">
        <v>1596</v>
      </c>
      <c r="D2472" t="s">
        <v>4686</v>
      </c>
      <c r="R2472" t="str">
        <v>LLLATLLGFLVGLLLYLL</v>
      </c>
    </row>
    <row r="2473" spans="1:18">
      <c r="A2473" s="1">
        <v>2471</v>
      </c>
      <c r="B2473">
        <v>3</v>
      </c>
      <c r="C2473" t="s">
        <v>1608</v>
      </c>
      <c r="D2473" t="s">
        <v>4687</v>
      </c>
      <c r="R2473" t="str">
        <v>LLLAALLGFLVGLLLTLL</v>
      </c>
    </row>
    <row r="2474" spans="1:18">
      <c r="A2474" s="1">
        <v>2472</v>
      </c>
      <c r="B2474">
        <v>3</v>
      </c>
      <c r="C2474" t="s">
        <v>1626</v>
      </c>
      <c r="D2474" t="s">
        <v>4688</v>
      </c>
      <c r="R2474" t="str">
        <v>LLLAWLLGFLVGLLLTLL</v>
      </c>
    </row>
    <row r="2475" spans="1:18">
      <c r="A2475" s="1">
        <v>2473</v>
      </c>
      <c r="B2475">
        <v>3</v>
      </c>
      <c r="C2475" t="s">
        <v>1662</v>
      </c>
      <c r="D2475" t="s">
        <v>4689</v>
      </c>
      <c r="R2475" t="str">
        <v>LLLATLLGFLVGLLLSLL</v>
      </c>
    </row>
    <row r="2476" spans="1:18">
      <c r="A2476" s="1">
        <v>2474</v>
      </c>
      <c r="B2476">
        <v>3</v>
      </c>
      <c r="C2476" t="s">
        <v>1678</v>
      </c>
      <c r="D2476" t="s">
        <v>4690</v>
      </c>
      <c r="R2476" t="str">
        <v>LLLAILLGFLVGLLLTLL</v>
      </c>
    </row>
    <row r="2477" spans="1:18">
      <c r="A2477" s="1">
        <v>2475</v>
      </c>
      <c r="B2477">
        <v>3</v>
      </c>
      <c r="C2477" t="s">
        <v>1682</v>
      </c>
      <c r="D2477" t="s">
        <v>4691</v>
      </c>
      <c r="R2477" t="str">
        <v>LLLATLLGFLVALLLTLL</v>
      </c>
    </row>
    <row r="2478" spans="1:18">
      <c r="A2478" s="1">
        <v>2476</v>
      </c>
      <c r="B2478">
        <v>3</v>
      </c>
      <c r="C2478" t="s">
        <v>3169</v>
      </c>
      <c r="D2478" t="s">
        <v>4692</v>
      </c>
      <c r="R2478" t="str">
        <v>LLLITLLGFLVGLLLTLL</v>
      </c>
    </row>
    <row r="2479" spans="1:18">
      <c r="A2479" s="1">
        <v>2477</v>
      </c>
      <c r="B2479">
        <v>3</v>
      </c>
      <c r="C2479" t="s">
        <v>3171</v>
      </c>
      <c r="D2479" t="s">
        <v>4693</v>
      </c>
      <c r="R2479" t="str">
        <v>LLLATLLGFLVLLLLTLL</v>
      </c>
    </row>
    <row r="2480" spans="1:18">
      <c r="A2480" s="1">
        <v>2478</v>
      </c>
      <c r="B2480">
        <v>3</v>
      </c>
      <c r="C2480" t="s">
        <v>3173</v>
      </c>
      <c r="D2480" t="s">
        <v>4694</v>
      </c>
      <c r="R2480" t="str">
        <v>LLLAYLLGFLVGLLLTLL</v>
      </c>
    </row>
    <row r="2481" spans="1:18">
      <c r="A2481" s="1">
        <v>2479</v>
      </c>
      <c r="B2481">
        <v>3</v>
      </c>
      <c r="C2481" t="s">
        <v>3181</v>
      </c>
      <c r="D2481" t="s">
        <v>4695</v>
      </c>
      <c r="R2481" t="str">
        <v>LLLILLAGLTAFGLSLLL</v>
      </c>
    </row>
    <row r="2482" spans="1:18">
      <c r="A2482" s="1">
        <v>2480</v>
      </c>
      <c r="B2482">
        <v>3</v>
      </c>
      <c r="C2482" t="s">
        <v>3185</v>
      </c>
      <c r="D2482" t="s">
        <v>4696</v>
      </c>
      <c r="R2482" t="str">
        <v>LLLILLAGLTTTGLSLLL</v>
      </c>
    </row>
    <row r="2483" spans="1:18">
      <c r="A2483" s="1">
        <v>2481</v>
      </c>
      <c r="B2483">
        <v>3</v>
      </c>
      <c r="C2483" t="s">
        <v>3190</v>
      </c>
      <c r="D2483" t="s">
        <v>4697</v>
      </c>
      <c r="R2483" t="str">
        <v>LLLILLSGLTTFGLSLLL</v>
      </c>
    </row>
    <row r="2484" spans="1:18">
      <c r="A2484" s="1">
        <v>2482</v>
      </c>
      <c r="B2484">
        <v>3</v>
      </c>
      <c r="C2484" t="s">
        <v>3196</v>
      </c>
      <c r="D2484" t="s">
        <v>4698</v>
      </c>
      <c r="R2484" t="str">
        <v>LLLILLAILTTFGLSLLL</v>
      </c>
    </row>
    <row r="2485" spans="1:18">
      <c r="A2485" s="1">
        <v>2483</v>
      </c>
      <c r="B2485">
        <v>3</v>
      </c>
      <c r="C2485" t="s">
        <v>3200</v>
      </c>
      <c r="D2485" t="s">
        <v>4699</v>
      </c>
      <c r="R2485" t="str">
        <v>LLLILLAGLTSFGLSLLL</v>
      </c>
    </row>
    <row r="2486" spans="1:18">
      <c r="A2486" s="1">
        <v>2484</v>
      </c>
      <c r="B2486">
        <v>3</v>
      </c>
      <c r="C2486" t="s">
        <v>3260</v>
      </c>
      <c r="D2486" t="s">
        <v>4700</v>
      </c>
      <c r="R2486" t="str">
        <v>LLLILLAFLTTFGLSLLL</v>
      </c>
    </row>
    <row r="2487" spans="1:18">
      <c r="A2487" s="1">
        <v>2485</v>
      </c>
      <c r="B2487">
        <v>3</v>
      </c>
      <c r="C2487" t="s">
        <v>3276</v>
      </c>
      <c r="D2487" t="s">
        <v>4701</v>
      </c>
      <c r="R2487" t="str">
        <v>LLLILLYGLTTFGLSLLL</v>
      </c>
    </row>
    <row r="2488" spans="1:18">
      <c r="A2488" s="1">
        <v>2486</v>
      </c>
      <c r="B2488">
        <v>3</v>
      </c>
      <c r="C2488" t="s">
        <v>4702</v>
      </c>
      <c r="D2488" t="s">
        <v>4703</v>
      </c>
      <c r="R2488" t="str">
        <v>LLLILLIGLTTFGLSLLL</v>
      </c>
    </row>
    <row r="2489" spans="1:18">
      <c r="A2489" s="1">
        <v>2487</v>
      </c>
      <c r="B2489">
        <v>3</v>
      </c>
      <c r="C2489" t="s">
        <v>4704</v>
      </c>
      <c r="D2489" t="s">
        <v>4705</v>
      </c>
      <c r="R2489" t="str">
        <v>LLLILLATLTTFGLSLLL</v>
      </c>
    </row>
    <row r="2490" spans="1:18">
      <c r="A2490" s="1">
        <v>2488</v>
      </c>
      <c r="B2490">
        <v>3</v>
      </c>
      <c r="C2490" t="s">
        <v>4706</v>
      </c>
      <c r="D2490" t="s">
        <v>4707</v>
      </c>
      <c r="R2490" t="str">
        <v>LLLWLSFTLLAILLIVLL</v>
      </c>
    </row>
    <row r="2491" spans="1:18">
      <c r="A2491" s="1">
        <v>2489</v>
      </c>
      <c r="B2491">
        <v>3</v>
      </c>
      <c r="C2491" t="s">
        <v>4708</v>
      </c>
      <c r="D2491" t="s">
        <v>4709</v>
      </c>
      <c r="R2491" t="str">
        <v>LLLYLSFTLLAILLYVLL</v>
      </c>
    </row>
    <row r="2492" spans="1:18">
      <c r="A2492" s="1">
        <v>2490</v>
      </c>
      <c r="B2492">
        <v>3</v>
      </c>
      <c r="C2492" t="s">
        <v>4710</v>
      </c>
      <c r="D2492" t="s">
        <v>4711</v>
      </c>
      <c r="R2492" t="str">
        <v>LLLYLSFTLLAFLLIVLL</v>
      </c>
    </row>
    <row r="2493" spans="1:18">
      <c r="A2493" s="1">
        <v>2491</v>
      </c>
      <c r="B2493">
        <v>3</v>
      </c>
      <c r="C2493" t="s">
        <v>4712</v>
      </c>
      <c r="D2493" t="s">
        <v>4713</v>
      </c>
      <c r="R2493" t="str">
        <v>LLLYLSFTLLAILLLVLL</v>
      </c>
    </row>
    <row r="2494" spans="1:18">
      <c r="A2494" s="1">
        <v>2492</v>
      </c>
      <c r="B2494">
        <v>3</v>
      </c>
      <c r="C2494" t="s">
        <v>4714</v>
      </c>
      <c r="D2494" t="s">
        <v>4715</v>
      </c>
      <c r="R2494" t="str">
        <v>LLLYLSFALLAILLIVLL</v>
      </c>
    </row>
    <row r="2495" spans="1:18">
      <c r="A2495" s="1">
        <v>2493</v>
      </c>
      <c r="B2495">
        <v>3</v>
      </c>
      <c r="C2495" t="s">
        <v>4716</v>
      </c>
      <c r="D2495" t="s">
        <v>4717</v>
      </c>
      <c r="R2495" t="str">
        <v>LLLYLSFTLLFILLIVLL</v>
      </c>
    </row>
    <row r="2496" spans="1:18">
      <c r="A2496" s="1">
        <v>2494</v>
      </c>
      <c r="B2496">
        <v>3</v>
      </c>
      <c r="C2496" t="s">
        <v>4718</v>
      </c>
      <c r="D2496" t="s">
        <v>4719</v>
      </c>
      <c r="R2496" t="str">
        <v>LLLYLSFWLLAILLIVLL</v>
      </c>
    </row>
    <row r="2497" spans="1:18">
      <c r="A2497" s="1">
        <v>2495</v>
      </c>
      <c r="B2497">
        <v>3</v>
      </c>
      <c r="C2497" t="s">
        <v>4720</v>
      </c>
      <c r="D2497" t="s">
        <v>4721</v>
      </c>
      <c r="R2497" t="str">
        <v>LLLYLSLTLLAILLIVLL</v>
      </c>
    </row>
    <row r="2498" spans="1:18">
      <c r="A2498" s="1">
        <v>2496</v>
      </c>
      <c r="B2498">
        <v>3</v>
      </c>
      <c r="C2498" t="s">
        <v>4722</v>
      </c>
      <c r="D2498" t="s">
        <v>4723</v>
      </c>
      <c r="R2498" t="str">
        <v>LLLYLSFTLLAILLTVLL</v>
      </c>
    </row>
    <row r="2499" spans="1:18">
      <c r="A2499" s="1">
        <v>2497</v>
      </c>
      <c r="B2499">
        <v>3</v>
      </c>
      <c r="C2499" t="s">
        <v>4724</v>
      </c>
      <c r="D2499" t="s">
        <v>4725</v>
      </c>
      <c r="R2499" t="str">
        <v>LLLALTVTLLIGLLTLTL</v>
      </c>
    </row>
    <row r="2500" spans="1:18">
      <c r="A2500" s="1">
        <v>2498</v>
      </c>
      <c r="B2500">
        <v>3</v>
      </c>
      <c r="C2500" t="s">
        <v>4726</v>
      </c>
      <c r="D2500" t="s">
        <v>4727</v>
      </c>
      <c r="R2500" t="str">
        <v>LLLALTVTLLIGLLWLTL</v>
      </c>
    </row>
    <row r="2501" spans="1:18">
      <c r="A2501" s="1">
        <v>2499</v>
      </c>
      <c r="B2501">
        <v>3</v>
      </c>
      <c r="C2501" t="s">
        <v>4728</v>
      </c>
      <c r="D2501" t="s">
        <v>4729</v>
      </c>
      <c r="R2501" t="str">
        <v>LLLALTVYLLIGLLFLTL</v>
      </c>
    </row>
    <row r="2502" spans="1:18">
      <c r="A2502" s="1">
        <v>2500</v>
      </c>
      <c r="B2502">
        <v>3</v>
      </c>
      <c r="C2502" t="s">
        <v>4730</v>
      </c>
      <c r="D2502" t="s">
        <v>4731</v>
      </c>
      <c r="R2502" t="str">
        <v>LLLALTATLLIGLLFLTL</v>
      </c>
    </row>
    <row r="2503" spans="1:18">
      <c r="A2503" s="1">
        <v>2501</v>
      </c>
      <c r="B2503">
        <v>3</v>
      </c>
      <c r="C2503" t="s">
        <v>4732</v>
      </c>
      <c r="D2503" t="s">
        <v>4733</v>
      </c>
      <c r="R2503" t="str">
        <v>LLLALTITLLIGLLFLTL</v>
      </c>
    </row>
    <row r="2504" spans="1:18">
      <c r="A2504" s="1">
        <v>2502</v>
      </c>
      <c r="B2504">
        <v>3</v>
      </c>
      <c r="C2504" t="s">
        <v>4734</v>
      </c>
      <c r="D2504" t="s">
        <v>4735</v>
      </c>
      <c r="R2504" t="str">
        <v>LLLWLTVTLLIGLLFLTL</v>
      </c>
    </row>
    <row r="2505" spans="1:18">
      <c r="A2505" s="1">
        <v>2503</v>
      </c>
      <c r="B2505">
        <v>3</v>
      </c>
      <c r="C2505" t="s">
        <v>4736</v>
      </c>
      <c r="D2505" t="s">
        <v>4737</v>
      </c>
      <c r="R2505" t="str">
        <v>LLLALTVFLLIGLLFLTL</v>
      </c>
    </row>
    <row r="2506" spans="1:18">
      <c r="A2506" s="1">
        <v>2504</v>
      </c>
      <c r="B2506">
        <v>3</v>
      </c>
      <c r="C2506" t="s">
        <v>4738</v>
      </c>
      <c r="D2506" t="s">
        <v>4739</v>
      </c>
      <c r="R2506" t="str">
        <v>LLLALTVTLLIGLLILTL</v>
      </c>
    </row>
    <row r="2507" spans="1:18">
      <c r="A2507" s="1">
        <v>2505</v>
      </c>
      <c r="B2507">
        <v>3</v>
      </c>
      <c r="C2507" t="s">
        <v>4740</v>
      </c>
      <c r="D2507" t="s">
        <v>4741</v>
      </c>
      <c r="R2507" t="str">
        <v>LLLALTTTLLIGLLFLTL</v>
      </c>
    </row>
    <row r="2508" spans="1:18">
      <c r="A2508" s="1">
        <v>2506</v>
      </c>
      <c r="B2508">
        <v>3</v>
      </c>
      <c r="C2508" t="s">
        <v>4742</v>
      </c>
      <c r="D2508" t="s">
        <v>4743</v>
      </c>
      <c r="R2508" t="str">
        <v>LLLLLLALLAGTLVTGLL</v>
      </c>
    </row>
    <row r="2509" spans="1:18">
      <c r="A2509" s="1">
        <v>2507</v>
      </c>
      <c r="B2509">
        <v>3</v>
      </c>
      <c r="C2509" t="s">
        <v>4744</v>
      </c>
      <c r="D2509" t="s">
        <v>4745</v>
      </c>
      <c r="R2509" t="str">
        <v>LLLLLLTYLAGTLVTGLL</v>
      </c>
    </row>
    <row r="2510" spans="1:18">
      <c r="A2510" s="1">
        <v>2508</v>
      </c>
      <c r="B2510">
        <v>3</v>
      </c>
      <c r="C2510" t="s">
        <v>4746</v>
      </c>
      <c r="D2510" t="s">
        <v>4747</v>
      </c>
      <c r="R2510" t="str">
        <v>LLLLLLTFLAGTLVTGLL</v>
      </c>
    </row>
    <row r="2511" spans="1:18">
      <c r="A2511" s="1">
        <v>2509</v>
      </c>
      <c r="B2511">
        <v>3</v>
      </c>
      <c r="C2511" t="s">
        <v>4748</v>
      </c>
      <c r="D2511" t="s">
        <v>4749</v>
      </c>
      <c r="R2511" t="str">
        <v>LLLLLLTLLAGWLVTGLL</v>
      </c>
    </row>
    <row r="2512" spans="1:18">
      <c r="A2512" s="1">
        <v>2510</v>
      </c>
      <c r="B2512">
        <v>3</v>
      </c>
      <c r="C2512" t="s">
        <v>4750</v>
      </c>
      <c r="D2512" t="s">
        <v>4751</v>
      </c>
      <c r="R2512" t="str">
        <v>LLLLLLSLLAGTLVTGLL</v>
      </c>
    </row>
    <row r="2513" spans="1:18">
      <c r="A2513" s="1">
        <v>2511</v>
      </c>
      <c r="B2513">
        <v>3</v>
      </c>
      <c r="C2513" t="s">
        <v>4752</v>
      </c>
      <c r="D2513" t="s">
        <v>4753</v>
      </c>
      <c r="R2513" t="str">
        <v>LLLLLLTLLASTLVTGLL</v>
      </c>
    </row>
    <row r="2514" spans="1:18">
      <c r="A2514" s="1">
        <v>2512</v>
      </c>
      <c r="B2514">
        <v>3</v>
      </c>
      <c r="C2514" t="s">
        <v>4754</v>
      </c>
      <c r="D2514" t="s">
        <v>4755</v>
      </c>
      <c r="R2514" t="str">
        <v>LLLLLLFLLAGTLVTGLL</v>
      </c>
    </row>
    <row r="2515" spans="1:18">
      <c r="A2515" s="1">
        <v>2513</v>
      </c>
      <c r="B2515">
        <v>3</v>
      </c>
      <c r="C2515" t="s">
        <v>4756</v>
      </c>
      <c r="D2515" t="s">
        <v>4757</v>
      </c>
      <c r="R2515" t="str">
        <v>LLLLLLLLLAGTLVTGLL</v>
      </c>
    </row>
    <row r="2516" spans="1:18">
      <c r="A2516" s="1">
        <v>2514</v>
      </c>
      <c r="B2516">
        <v>3</v>
      </c>
      <c r="C2516" t="s">
        <v>4758</v>
      </c>
      <c r="D2516" t="s">
        <v>4759</v>
      </c>
      <c r="R2516" t="str">
        <v>LLLLLLTTLAGTLVTGLL</v>
      </c>
    </row>
    <row r="2517" spans="1:18">
      <c r="A2517" s="1">
        <v>2515</v>
      </c>
      <c r="B2517">
        <v>3</v>
      </c>
      <c r="C2517" t="s">
        <v>4760</v>
      </c>
      <c r="D2517" t="s">
        <v>4761</v>
      </c>
      <c r="R2517" t="str">
        <v>LLLWALASLLTSLITLLL</v>
      </c>
    </row>
    <row r="2518" spans="1:18">
      <c r="A2518" s="1">
        <v>2516</v>
      </c>
      <c r="B2518">
        <v>3</v>
      </c>
      <c r="C2518" t="s">
        <v>4762</v>
      </c>
      <c r="D2518" t="s">
        <v>4763</v>
      </c>
      <c r="R2518" t="str">
        <v>LLLWALAYLLTSLITLLL</v>
      </c>
    </row>
    <row r="2519" spans="1:18">
      <c r="A2519" s="1">
        <v>2517</v>
      </c>
      <c r="B2519">
        <v>3</v>
      </c>
      <c r="C2519" t="s">
        <v>4764</v>
      </c>
      <c r="D2519" t="s">
        <v>4765</v>
      </c>
      <c r="R2519" t="str">
        <v>LLLWALAFLLLSLITLLL</v>
      </c>
    </row>
    <row r="2520" spans="1:18">
      <c r="A2520" s="1">
        <v>2518</v>
      </c>
      <c r="B2520">
        <v>3</v>
      </c>
      <c r="C2520" t="s">
        <v>4766</v>
      </c>
      <c r="D2520" t="s">
        <v>4767</v>
      </c>
      <c r="R2520" t="str">
        <v>LLLWALAFLLASLITLLL</v>
      </c>
    </row>
    <row r="2521" spans="1:18">
      <c r="A2521" s="1">
        <v>2519</v>
      </c>
      <c r="B2521">
        <v>3</v>
      </c>
      <c r="C2521" t="s">
        <v>4768</v>
      </c>
      <c r="D2521" t="s">
        <v>4769</v>
      </c>
      <c r="R2521" t="str">
        <v>LLLWALAALLTSLITLLL</v>
      </c>
    </row>
    <row r="2522" spans="1:18">
      <c r="A2522" s="1">
        <v>2520</v>
      </c>
      <c r="B2522">
        <v>3</v>
      </c>
      <c r="C2522" t="s">
        <v>4770</v>
      </c>
      <c r="D2522" t="s">
        <v>4771</v>
      </c>
      <c r="R2522" t="str">
        <v>LLLWALAILLTSLITLLL</v>
      </c>
    </row>
    <row r="2523" spans="1:18">
      <c r="A2523" s="1">
        <v>2521</v>
      </c>
      <c r="B2523">
        <v>3</v>
      </c>
      <c r="C2523" t="s">
        <v>4772</v>
      </c>
      <c r="D2523" t="s">
        <v>4773</v>
      </c>
      <c r="R2523" t="str">
        <v>LLLWALAFLLWSLITLLL</v>
      </c>
    </row>
    <row r="2524" spans="1:18">
      <c r="A2524" s="1">
        <v>2522</v>
      </c>
      <c r="B2524">
        <v>3</v>
      </c>
      <c r="C2524" t="s">
        <v>4774</v>
      </c>
      <c r="D2524" t="s">
        <v>4775</v>
      </c>
      <c r="R2524" t="str">
        <v>LLLWALAFLLISLITLLL</v>
      </c>
    </row>
    <row r="2525" spans="1:18">
      <c r="A2525" s="1">
        <v>2523</v>
      </c>
      <c r="B2525">
        <v>3</v>
      </c>
      <c r="C2525" t="s">
        <v>4776</v>
      </c>
      <c r="D2525" t="s">
        <v>4777</v>
      </c>
      <c r="R2525" t="str">
        <v>LLLWALAFLLTSLTTLLL</v>
      </c>
    </row>
    <row r="2526" spans="1:18">
      <c r="A2526" s="1">
        <v>2524</v>
      </c>
      <c r="B2526">
        <v>3</v>
      </c>
      <c r="C2526" t="s">
        <v>4778</v>
      </c>
      <c r="D2526" t="s">
        <v>4779</v>
      </c>
      <c r="R2526" t="str">
        <v>LLLLWLLAILFTLLAVLL</v>
      </c>
    </row>
    <row r="2527" spans="1:18">
      <c r="A2527" s="1">
        <v>2525</v>
      </c>
      <c r="B2527">
        <v>3</v>
      </c>
      <c r="C2527" t="s">
        <v>4780</v>
      </c>
      <c r="D2527" t="s">
        <v>4781</v>
      </c>
      <c r="R2527" t="str">
        <v>LLLLFLLAILFTLLAVLL</v>
      </c>
    </row>
    <row r="2528" spans="1:18">
      <c r="A2528" s="1">
        <v>2526</v>
      </c>
      <c r="B2528">
        <v>3</v>
      </c>
      <c r="C2528" t="s">
        <v>4782</v>
      </c>
      <c r="D2528" t="s">
        <v>4783</v>
      </c>
      <c r="R2528" t="str">
        <v>LLLLALLAILFALLAVLL</v>
      </c>
    </row>
    <row r="2529" spans="1:18">
      <c r="A2529" s="1">
        <v>2527</v>
      </c>
      <c r="B2529">
        <v>3</v>
      </c>
      <c r="C2529" t="s">
        <v>4784</v>
      </c>
      <c r="D2529" t="s">
        <v>4785</v>
      </c>
      <c r="R2529" t="str">
        <v>LLLLALLAILFSLLAVLL</v>
      </c>
    </row>
    <row r="2530" spans="1:18">
      <c r="A2530" s="1">
        <v>2528</v>
      </c>
      <c r="B2530">
        <v>3</v>
      </c>
      <c r="C2530" t="s">
        <v>4786</v>
      </c>
      <c r="D2530" t="s">
        <v>4787</v>
      </c>
      <c r="R2530" t="str">
        <v>LLLLALLAILFFLLAVLL</v>
      </c>
    </row>
    <row r="2531" spans="1:18">
      <c r="A2531" s="1">
        <v>2529</v>
      </c>
      <c r="B2531">
        <v>3</v>
      </c>
      <c r="C2531" t="s">
        <v>4788</v>
      </c>
      <c r="D2531" t="s">
        <v>4789</v>
      </c>
      <c r="R2531" t="str">
        <v>LLLLALLLILFTLLAVLL</v>
      </c>
    </row>
    <row r="2532" spans="1:18">
      <c r="A2532" s="1">
        <v>2530</v>
      </c>
      <c r="B2532">
        <v>3</v>
      </c>
      <c r="C2532" t="s">
        <v>4790</v>
      </c>
      <c r="D2532" t="s">
        <v>4791</v>
      </c>
      <c r="R2532" t="str">
        <v>LLLLALLIILFTLLAVLL</v>
      </c>
    </row>
    <row r="2533" spans="1:18">
      <c r="A2533" s="1">
        <v>2531</v>
      </c>
      <c r="B2533">
        <v>3</v>
      </c>
      <c r="C2533" t="s">
        <v>4792</v>
      </c>
      <c r="D2533" t="s">
        <v>4793</v>
      </c>
      <c r="R2533" t="str">
        <v>LLLLILLAILFTLLAVLL</v>
      </c>
    </row>
    <row r="2534" spans="1:18">
      <c r="A2534" s="1">
        <v>2532</v>
      </c>
      <c r="B2534">
        <v>3</v>
      </c>
      <c r="C2534" t="s">
        <v>4794</v>
      </c>
      <c r="D2534" t="s">
        <v>4795</v>
      </c>
      <c r="R2534" t="str">
        <v>LLLLYLLAILFTLLAVLL</v>
      </c>
    </row>
    <row r="2535" spans="1:18">
      <c r="A2535" s="1">
        <v>2533</v>
      </c>
      <c r="B2535">
        <v>3</v>
      </c>
      <c r="C2535" t="s">
        <v>4796</v>
      </c>
      <c r="D2535" t="s">
        <v>4797</v>
      </c>
      <c r="R2535" t="str">
        <v>LLLLGLLFFLTWLLTILL</v>
      </c>
    </row>
    <row r="2536" spans="1:18">
      <c r="A2536" s="1">
        <v>2534</v>
      </c>
      <c r="B2536">
        <v>3</v>
      </c>
      <c r="C2536" t="s">
        <v>4798</v>
      </c>
      <c r="D2536" t="s">
        <v>4799</v>
      </c>
      <c r="R2536" t="str">
        <v>LLLLGLLFFLTALLTILL</v>
      </c>
    </row>
    <row r="2537" spans="1:18">
      <c r="A2537" s="1">
        <v>2535</v>
      </c>
      <c r="B2537">
        <v>3</v>
      </c>
      <c r="C2537" t="s">
        <v>4800</v>
      </c>
      <c r="D2537" t="s">
        <v>4801</v>
      </c>
      <c r="R2537" t="str">
        <v>LLLLGLLFFLTLLLAILL</v>
      </c>
    </row>
    <row r="2538" spans="1:18">
      <c r="A2538" s="1">
        <v>2536</v>
      </c>
      <c r="B2538">
        <v>3</v>
      </c>
      <c r="C2538" t="s">
        <v>4802</v>
      </c>
      <c r="D2538" t="s">
        <v>4803</v>
      </c>
      <c r="R2538" t="str">
        <v>LLLLGLLFFLTLLLLILL</v>
      </c>
    </row>
    <row r="2539" spans="1:18">
      <c r="A2539" s="1">
        <v>2537</v>
      </c>
      <c r="B2539">
        <v>3</v>
      </c>
      <c r="C2539" t="s">
        <v>4804</v>
      </c>
      <c r="D2539" t="s">
        <v>4805</v>
      </c>
      <c r="R2539" t="str">
        <v>LLLLGLLFFLTLLLSILL</v>
      </c>
    </row>
    <row r="2540" spans="1:18">
      <c r="A2540" s="1">
        <v>2538</v>
      </c>
      <c r="B2540">
        <v>3</v>
      </c>
      <c r="C2540" t="s">
        <v>4806</v>
      </c>
      <c r="D2540" t="s">
        <v>4807</v>
      </c>
      <c r="R2540" t="str">
        <v>LLLLGLLFFLTILLTILL</v>
      </c>
    </row>
    <row r="2541" spans="1:18">
      <c r="A2541" s="1">
        <v>2539</v>
      </c>
      <c r="B2541">
        <v>3</v>
      </c>
      <c r="C2541" t="s">
        <v>4808</v>
      </c>
      <c r="D2541" t="s">
        <v>4809</v>
      </c>
      <c r="R2541" t="str">
        <v>LLLLGLLFFLTLLLYILL</v>
      </c>
    </row>
    <row r="2542" spans="1:18">
      <c r="A2542" s="1">
        <v>2540</v>
      </c>
      <c r="B2542">
        <v>3</v>
      </c>
      <c r="C2542" t="s">
        <v>1684</v>
      </c>
      <c r="D2542" t="s">
        <v>4810</v>
      </c>
      <c r="R2542" t="str">
        <v>LLLLILLFFLTLLLTILL</v>
      </c>
    </row>
    <row r="2543" spans="1:18">
      <c r="A2543" s="1">
        <v>2541</v>
      </c>
      <c r="B2543">
        <v>3</v>
      </c>
      <c r="C2543" t="s">
        <v>1686</v>
      </c>
      <c r="D2543" t="s">
        <v>4811</v>
      </c>
      <c r="R2543" t="str">
        <v>LLLLTLLFFLTLLLTILL</v>
      </c>
    </row>
    <row r="2544" spans="1:18">
      <c r="A2544" s="1">
        <v>2542</v>
      </c>
      <c r="B2544">
        <v>3</v>
      </c>
      <c r="C2544" t="s">
        <v>1684</v>
      </c>
      <c r="D2544" t="s">
        <v>4810</v>
      </c>
      <c r="R2544" t="str">
        <v>LLLWLAGTLLFYLLTLLL</v>
      </c>
    </row>
    <row r="2545" spans="1:18">
      <c r="A2545" s="1">
        <v>2543</v>
      </c>
      <c r="B2545">
        <v>3</v>
      </c>
      <c r="C2545" t="s">
        <v>1686</v>
      </c>
      <c r="D2545" t="s">
        <v>4811</v>
      </c>
      <c r="R2545" t="str">
        <v>LLLYLAGTLLFVLLTLLL</v>
      </c>
    </row>
    <row r="2546" spans="1:18">
      <c r="A2546" s="1">
        <v>2544</v>
      </c>
      <c r="B2546">
        <v>3</v>
      </c>
      <c r="C2546" t="s">
        <v>1684</v>
      </c>
      <c r="D2546" t="s">
        <v>4810</v>
      </c>
      <c r="R2546" t="str">
        <v>LLLSLAGTLLFVLLTLLL</v>
      </c>
    </row>
    <row r="2547" spans="1:18">
      <c r="A2547" s="1">
        <v>2545</v>
      </c>
      <c r="B2547">
        <v>3</v>
      </c>
      <c r="C2547" t="s">
        <v>1686</v>
      </c>
      <c r="D2547" t="s">
        <v>4811</v>
      </c>
      <c r="R2547" t="str">
        <v>LLLWLAGALLFVLLTLLL</v>
      </c>
    </row>
    <row r="2548" spans="1:18">
      <c r="A2548" s="1">
        <v>2546</v>
      </c>
      <c r="B2548">
        <v>3</v>
      </c>
      <c r="C2548" t="s">
        <v>1684</v>
      </c>
      <c r="D2548" t="s">
        <v>4810</v>
      </c>
      <c r="R2548" t="str">
        <v>LLLWLAGTLLFWLLTLLL</v>
      </c>
    </row>
    <row r="2549" spans="1:18">
      <c r="A2549" s="1">
        <v>2547</v>
      </c>
      <c r="B2549">
        <v>3</v>
      </c>
      <c r="C2549" t="s">
        <v>1686</v>
      </c>
      <c r="D2549" t="s">
        <v>4811</v>
      </c>
      <c r="R2549" t="str">
        <v>LLLWLAWTLLFVLLTLLL</v>
      </c>
    </row>
    <row r="2550" spans="1:18">
      <c r="A2550" s="1">
        <v>2548</v>
      </c>
      <c r="B2550">
        <v>3</v>
      </c>
      <c r="C2550" t="s">
        <v>1684</v>
      </c>
      <c r="D2550" t="s">
        <v>4810</v>
      </c>
      <c r="R2550" t="str">
        <v>LLLWLAGTLLIVLLTLLL</v>
      </c>
    </row>
    <row r="2551" spans="1:18">
      <c r="A2551" s="1">
        <v>2549</v>
      </c>
      <c r="B2551">
        <v>3</v>
      </c>
      <c r="C2551" t="s">
        <v>1686</v>
      </c>
      <c r="D2551" t="s">
        <v>4811</v>
      </c>
      <c r="R2551" t="str">
        <v>LLLLLAGTLLFVLLTLLL</v>
      </c>
    </row>
    <row r="2552" spans="1:18">
      <c r="A2552" s="1">
        <v>2550</v>
      </c>
      <c r="B2552">
        <v>4</v>
      </c>
      <c r="C2552" t="s">
        <v>8</v>
      </c>
      <c r="D2552" t="s">
        <v>4812</v>
      </c>
      <c r="R2552" t="str">
        <v>LLLWLAGTLLFTLLTLLL</v>
      </c>
    </row>
    <row r="2553" spans="1:18">
      <c r="A2553" s="1">
        <v>2551</v>
      </c>
      <c r="B2553">
        <v>4</v>
      </c>
      <c r="C2553" t="s">
        <v>1693</v>
      </c>
      <c r="D2553" t="s">
        <v>4813</v>
      </c>
      <c r="R2553" t="str">
        <v>LLLLSLLLTLAALLFTLL</v>
      </c>
    </row>
    <row r="2554" spans="1:18">
      <c r="A2554" s="1">
        <v>2552</v>
      </c>
      <c r="B2554">
        <v>4</v>
      </c>
      <c r="C2554" t="s">
        <v>1688</v>
      </c>
      <c r="D2554" t="s">
        <v>4814</v>
      </c>
      <c r="R2554" t="str">
        <v>LLLLSLLWTLAALLFTLL</v>
      </c>
    </row>
    <row r="2555" spans="1:18">
      <c r="A2555" s="1">
        <v>2553</v>
      </c>
      <c r="B2555">
        <v>4</v>
      </c>
      <c r="C2555" t="s">
        <v>4815</v>
      </c>
      <c r="D2555" t="s">
        <v>4816</v>
      </c>
      <c r="R2555" t="str">
        <v>LLLLSLLSTLAALLWTLL</v>
      </c>
    </row>
    <row r="2556" spans="1:18">
      <c r="A2556" s="1">
        <v>2554</v>
      </c>
      <c r="B2556">
        <v>4</v>
      </c>
      <c r="C2556" t="s">
        <v>4817</v>
      </c>
      <c r="D2556" t="s">
        <v>4818</v>
      </c>
      <c r="R2556" t="str">
        <v>LLLLSLLTTLAALLFTLL</v>
      </c>
    </row>
    <row r="2557" spans="1:18">
      <c r="A2557" s="1">
        <v>2555</v>
      </c>
      <c r="B2557">
        <v>4</v>
      </c>
      <c r="C2557" t="s">
        <v>4819</v>
      </c>
      <c r="D2557" t="s">
        <v>4820</v>
      </c>
      <c r="R2557" t="str">
        <v>LLLLSLLSTLAALLTTLL</v>
      </c>
    </row>
    <row r="2558" spans="1:18">
      <c r="A2558" s="1">
        <v>2556</v>
      </c>
      <c r="B2558">
        <v>4</v>
      </c>
      <c r="C2558" t="s">
        <v>4821</v>
      </c>
      <c r="D2558" t="s">
        <v>4822</v>
      </c>
      <c r="R2558" t="str">
        <v>LLLLSLLSTLAWLLFTLL</v>
      </c>
    </row>
    <row r="2559" spans="1:18">
      <c r="A2559" s="1">
        <v>2557</v>
      </c>
      <c r="B2559">
        <v>4</v>
      </c>
      <c r="C2559" t="s">
        <v>1697</v>
      </c>
      <c r="D2559" t="s">
        <v>4823</v>
      </c>
      <c r="R2559" t="str">
        <v>LLLLLLLSTLAALLFTLL</v>
      </c>
    </row>
    <row r="2560" spans="1:18">
      <c r="A2560" s="1">
        <v>2558</v>
      </c>
      <c r="B2560">
        <v>4</v>
      </c>
      <c r="C2560" t="s">
        <v>20</v>
      </c>
      <c r="D2560" t="s">
        <v>4824</v>
      </c>
      <c r="R2560" t="str">
        <v>LLLLTLLSTLAALLFTLL</v>
      </c>
    </row>
    <row r="2561" spans="1:18">
      <c r="A2561" s="1">
        <v>2559</v>
      </c>
      <c r="B2561">
        <v>4</v>
      </c>
      <c r="C2561" t="s">
        <v>3314</v>
      </c>
      <c r="D2561" t="s">
        <v>4825</v>
      </c>
      <c r="R2561" t="str">
        <v>LLLLSLLYTLAALLFTLL</v>
      </c>
    </row>
    <row r="2562" spans="1:18">
      <c r="A2562" s="1">
        <v>2560</v>
      </c>
      <c r="B2562">
        <v>4</v>
      </c>
      <c r="C2562" t="s">
        <v>4826</v>
      </c>
      <c r="D2562" t="s">
        <v>4827</v>
      </c>
      <c r="R2562" t="str">
        <v>LLLALLTSLLYLTLLGLL</v>
      </c>
    </row>
    <row r="2563" spans="1:18">
      <c r="A2563" s="1">
        <v>2561</v>
      </c>
      <c r="B2563">
        <v>4</v>
      </c>
      <c r="C2563" t="s">
        <v>4828</v>
      </c>
      <c r="D2563" t="s">
        <v>4829</v>
      </c>
      <c r="R2563" t="str">
        <v>LLLALLTALLTLTLLGLL</v>
      </c>
    </row>
    <row r="2564" spans="1:18">
      <c r="A2564" s="1">
        <v>2562</v>
      </c>
      <c r="B2564">
        <v>4</v>
      </c>
      <c r="C2564" t="s">
        <v>4830</v>
      </c>
      <c r="D2564" t="s">
        <v>4831</v>
      </c>
      <c r="R2564" t="str">
        <v>LLLALLTSLLWLTLLGLL</v>
      </c>
    </row>
    <row r="2565" spans="1:18">
      <c r="A2565" s="1">
        <v>2563</v>
      </c>
      <c r="B2565">
        <v>4</v>
      </c>
      <c r="C2565" t="s">
        <v>28</v>
      </c>
      <c r="D2565" t="s">
        <v>4832</v>
      </c>
      <c r="R2565" t="str">
        <v>LLLALLTSLLTSTLLGLL</v>
      </c>
    </row>
    <row r="2566" spans="1:18">
      <c r="A2566" s="1">
        <v>2564</v>
      </c>
      <c r="B2566">
        <v>4</v>
      </c>
      <c r="C2566" t="s">
        <v>36</v>
      </c>
      <c r="D2566" t="s">
        <v>4833</v>
      </c>
      <c r="R2566" t="str">
        <v>LLLSLLTSLLTLTLLGLL</v>
      </c>
    </row>
    <row r="2567" spans="1:18">
      <c r="A2567" s="1">
        <v>2565</v>
      </c>
      <c r="B2567">
        <v>4</v>
      </c>
      <c r="C2567" t="s">
        <v>4834</v>
      </c>
      <c r="D2567" t="s">
        <v>4835</v>
      </c>
      <c r="R2567" t="str">
        <v>LLLALLTFLLTLTLLGLL</v>
      </c>
    </row>
    <row r="2568" spans="1:18">
      <c r="A2568" s="1">
        <v>2566</v>
      </c>
      <c r="B2568">
        <v>4</v>
      </c>
      <c r="C2568" t="s">
        <v>3319</v>
      </c>
      <c r="D2568" t="s">
        <v>4836</v>
      </c>
      <c r="R2568" t="str">
        <v>LLLYLLTSLLTLTLLGLL</v>
      </c>
    </row>
    <row r="2569" spans="1:18">
      <c r="A2569" s="1">
        <v>2567</v>
      </c>
      <c r="B2569">
        <v>4</v>
      </c>
      <c r="C2569" t="s">
        <v>38</v>
      </c>
      <c r="D2569" t="s">
        <v>4837</v>
      </c>
      <c r="R2569" t="str">
        <v>LLLALLTSLLILTLLGLL</v>
      </c>
    </row>
    <row r="2570" spans="1:18">
      <c r="A2570" s="1">
        <v>2568</v>
      </c>
      <c r="B2570">
        <v>4</v>
      </c>
      <c r="C2570" t="s">
        <v>4838</v>
      </c>
      <c r="D2570" t="s">
        <v>4839</v>
      </c>
      <c r="R2570" t="str">
        <v>LLLALLTSLLTTTLLGLL</v>
      </c>
    </row>
    <row r="2571" spans="1:18">
      <c r="A2571" s="1">
        <v>2569</v>
      </c>
      <c r="B2571">
        <v>4</v>
      </c>
      <c r="C2571" t="s">
        <v>1728</v>
      </c>
      <c r="D2571" t="s">
        <v>4840</v>
      </c>
      <c r="R2571" t="str">
        <v>LLLLLATSLVGVLTSLLL</v>
      </c>
    </row>
    <row r="2572" spans="1:18">
      <c r="A2572" s="1">
        <v>2570</v>
      </c>
      <c r="B2572">
        <v>4</v>
      </c>
      <c r="C2572" t="s">
        <v>4841</v>
      </c>
      <c r="D2572" t="s">
        <v>4842</v>
      </c>
      <c r="R2572" t="str">
        <v>LLLLLATYLVGVLTYLLL</v>
      </c>
    </row>
    <row r="2573" spans="1:18">
      <c r="A2573" s="1">
        <v>2571</v>
      </c>
      <c r="B2573">
        <v>4</v>
      </c>
      <c r="C2573" t="s">
        <v>48</v>
      </c>
      <c r="D2573" t="s">
        <v>4843</v>
      </c>
      <c r="R2573" t="str">
        <v>LLLLLAIYLVGVLTSLLL</v>
      </c>
    </row>
    <row r="2574" spans="1:18">
      <c r="A2574" s="1">
        <v>2572</v>
      </c>
      <c r="B2574">
        <v>4</v>
      </c>
      <c r="C2574" t="s">
        <v>1720</v>
      </c>
      <c r="D2574" t="s">
        <v>4844</v>
      </c>
      <c r="R2574" t="str">
        <v>LLLLLATYLVWVLTSLLL</v>
      </c>
    </row>
    <row r="2575" spans="1:18">
      <c r="A2575" s="1">
        <v>2573</v>
      </c>
      <c r="B2575">
        <v>4</v>
      </c>
      <c r="C2575" t="s">
        <v>4845</v>
      </c>
      <c r="D2575" t="s">
        <v>4846</v>
      </c>
      <c r="R2575" t="str">
        <v>LLLWLLVALGSILLAILL</v>
      </c>
    </row>
    <row r="2576" spans="1:18">
      <c r="A2576" s="1">
        <v>2574</v>
      </c>
      <c r="B2576">
        <v>4</v>
      </c>
      <c r="C2576" t="s">
        <v>4847</v>
      </c>
      <c r="D2576" t="s">
        <v>4848</v>
      </c>
      <c r="R2576" t="str">
        <v>LLLWLLAALGTILLAILL</v>
      </c>
    </row>
    <row r="2577" spans="1:18">
      <c r="A2577" s="1">
        <v>2575</v>
      </c>
      <c r="B2577">
        <v>4</v>
      </c>
      <c r="C2577" t="s">
        <v>4849</v>
      </c>
      <c r="D2577" t="s">
        <v>4850</v>
      </c>
      <c r="R2577" t="str">
        <v>LLLWLLVALGTILLIILL</v>
      </c>
    </row>
    <row r="2578" spans="1:18">
      <c r="A2578" s="1">
        <v>2576</v>
      </c>
      <c r="B2578">
        <v>4</v>
      </c>
      <c r="C2578" t="s">
        <v>56</v>
      </c>
      <c r="D2578" t="s">
        <v>4851</v>
      </c>
      <c r="R2578" t="str">
        <v>LLLWLLVSLGTILLAILL</v>
      </c>
    </row>
    <row r="2579" spans="1:18">
      <c r="A2579" s="1">
        <v>2577</v>
      </c>
      <c r="B2579">
        <v>4</v>
      </c>
      <c r="C2579" t="s">
        <v>4852</v>
      </c>
      <c r="D2579" t="s">
        <v>4853</v>
      </c>
      <c r="R2579" t="str">
        <v>LLLWLLVALGIILLAILL</v>
      </c>
    </row>
    <row r="2580" spans="1:18">
      <c r="A2580" s="1">
        <v>2578</v>
      </c>
      <c r="B2580">
        <v>4</v>
      </c>
      <c r="C2580" t="s">
        <v>1745</v>
      </c>
      <c r="D2580" t="s">
        <v>4854</v>
      </c>
      <c r="R2580" t="str">
        <v>LLLWLLWALGTILLAILL</v>
      </c>
    </row>
    <row r="2581" spans="1:18">
      <c r="A2581" s="1">
        <v>2579</v>
      </c>
      <c r="B2581">
        <v>4</v>
      </c>
      <c r="C2581" t="s">
        <v>4855</v>
      </c>
      <c r="D2581" t="s">
        <v>4856</v>
      </c>
      <c r="R2581" t="str">
        <v>LLLLWLLALLTWLLGTLL</v>
      </c>
    </row>
    <row r="2582" spans="1:18">
      <c r="A2582" s="1">
        <v>2580</v>
      </c>
      <c r="B2582">
        <v>4</v>
      </c>
      <c r="C2582" t="s">
        <v>66</v>
      </c>
      <c r="D2582" t="s">
        <v>4857</v>
      </c>
      <c r="R2582" t="str">
        <v>LLLLWLLALLTTLLGTLL</v>
      </c>
    </row>
    <row r="2583" spans="1:18">
      <c r="A2583" s="1">
        <v>2581</v>
      </c>
      <c r="B2583">
        <v>4</v>
      </c>
      <c r="C2583" t="s">
        <v>1737</v>
      </c>
      <c r="D2583" t="s">
        <v>4858</v>
      </c>
      <c r="R2583" t="str">
        <v>LLLLTLLALLTLLLGTLL</v>
      </c>
    </row>
    <row r="2584" spans="1:18">
      <c r="A2584" s="1">
        <v>2582</v>
      </c>
      <c r="B2584">
        <v>4</v>
      </c>
      <c r="C2584" t="s">
        <v>4859</v>
      </c>
      <c r="D2584" t="s">
        <v>4860</v>
      </c>
      <c r="R2584" t="str">
        <v>LLLLWLLTLLTLLLGTLL</v>
      </c>
    </row>
    <row r="2585" spans="1:18">
      <c r="A2585" s="1">
        <v>2583</v>
      </c>
      <c r="B2585">
        <v>4</v>
      </c>
      <c r="C2585" t="s">
        <v>4861</v>
      </c>
      <c r="D2585" t="s">
        <v>4862</v>
      </c>
      <c r="R2585" t="str">
        <v>LLLLWLLALLTSLLGTLL</v>
      </c>
    </row>
    <row r="2586" spans="1:18">
      <c r="A2586" s="1">
        <v>2584</v>
      </c>
      <c r="B2586">
        <v>4</v>
      </c>
      <c r="C2586" t="s">
        <v>4863</v>
      </c>
      <c r="D2586" t="s">
        <v>4864</v>
      </c>
      <c r="R2586" t="str">
        <v>LLLLILLALLTLLLGTLL</v>
      </c>
    </row>
    <row r="2587" spans="1:18">
      <c r="A2587" s="1">
        <v>2585</v>
      </c>
      <c r="B2587">
        <v>4</v>
      </c>
      <c r="C2587" t="s">
        <v>74</v>
      </c>
      <c r="D2587" t="s">
        <v>4865</v>
      </c>
      <c r="R2587" t="str">
        <v>LLLLWLLILLTLLLGTLL</v>
      </c>
    </row>
    <row r="2588" spans="1:18">
      <c r="A2588" s="1">
        <v>2586</v>
      </c>
      <c r="B2588">
        <v>4</v>
      </c>
      <c r="C2588" t="s">
        <v>118</v>
      </c>
      <c r="D2588" t="s">
        <v>4866</v>
      </c>
      <c r="R2588" t="str">
        <v>LLLLWLLWLLTLLLGTLL</v>
      </c>
    </row>
    <row r="2589" spans="1:18">
      <c r="A2589" s="1">
        <v>2587</v>
      </c>
      <c r="B2589">
        <v>4</v>
      </c>
      <c r="C2589" t="s">
        <v>114</v>
      </c>
      <c r="D2589" t="s">
        <v>4867</v>
      </c>
      <c r="R2589" t="str">
        <v>LLLLWLLALLTYLLGTLL</v>
      </c>
    </row>
    <row r="2590" spans="1:18">
      <c r="A2590" s="1">
        <v>2588</v>
      </c>
      <c r="B2590">
        <v>4</v>
      </c>
      <c r="C2590" t="s">
        <v>1857</v>
      </c>
      <c r="D2590" t="s">
        <v>4868</v>
      </c>
      <c r="R2590" t="str">
        <v>LLLLYLLGTLSWLIALLL</v>
      </c>
    </row>
    <row r="2591" spans="1:18">
      <c r="A2591" s="1">
        <v>2589</v>
      </c>
      <c r="B2591">
        <v>4</v>
      </c>
      <c r="C2591" t="s">
        <v>112</v>
      </c>
      <c r="D2591" t="s">
        <v>4869</v>
      </c>
      <c r="R2591" t="str">
        <v>LLLLYLLGTLSTLITLLL</v>
      </c>
    </row>
    <row r="2592" spans="1:18">
      <c r="A2592" s="1">
        <v>2590</v>
      </c>
      <c r="B2592">
        <v>4</v>
      </c>
      <c r="C2592" t="s">
        <v>1859</v>
      </c>
      <c r="D2592" t="s">
        <v>4870</v>
      </c>
      <c r="R2592" t="str">
        <v>LLLLYLLGTLSFLIALLL</v>
      </c>
    </row>
    <row r="2593" spans="1:18">
      <c r="A2593" s="1">
        <v>2591</v>
      </c>
      <c r="B2593">
        <v>4</v>
      </c>
      <c r="C2593" t="s">
        <v>4871</v>
      </c>
      <c r="D2593" t="s">
        <v>4872</v>
      </c>
      <c r="R2593" t="str">
        <v>LLLLYLLGTLSLLIALLL</v>
      </c>
    </row>
    <row r="2594" spans="1:18">
      <c r="A2594" s="1">
        <v>2592</v>
      </c>
      <c r="B2594">
        <v>4</v>
      </c>
      <c r="C2594" t="s">
        <v>4873</v>
      </c>
      <c r="D2594" t="s">
        <v>4874</v>
      </c>
      <c r="R2594" t="str">
        <v>LLLLYLLGTLSYLIALLL</v>
      </c>
    </row>
    <row r="2595" spans="1:18">
      <c r="A2595" s="1">
        <v>2593</v>
      </c>
      <c r="B2595">
        <v>4</v>
      </c>
      <c r="C2595" t="s">
        <v>1864</v>
      </c>
      <c r="D2595" t="s">
        <v>4875</v>
      </c>
      <c r="R2595" t="str">
        <v>LLLLYLLGTLSTLIILLL</v>
      </c>
    </row>
    <row r="2596" spans="1:18">
      <c r="A2596" s="1">
        <v>2594</v>
      </c>
      <c r="B2596">
        <v>4</v>
      </c>
      <c r="C2596" t="s">
        <v>128</v>
      </c>
      <c r="D2596" t="s">
        <v>4876</v>
      </c>
      <c r="R2596" t="str">
        <v>LLLLYLLSTLSTLIALLL</v>
      </c>
    </row>
    <row r="2597" spans="1:18">
      <c r="A2597" s="1">
        <v>2595</v>
      </c>
      <c r="B2597">
        <v>4</v>
      </c>
      <c r="C2597" t="s">
        <v>4877</v>
      </c>
      <c r="D2597" t="s">
        <v>4878</v>
      </c>
      <c r="R2597" t="str">
        <v>LLLLYLLWTLSTLIALLL</v>
      </c>
    </row>
    <row r="2598" spans="1:18">
      <c r="A2598" s="1">
        <v>2596</v>
      </c>
      <c r="B2598">
        <v>4</v>
      </c>
      <c r="C2598" t="s">
        <v>4879</v>
      </c>
      <c r="D2598" t="s">
        <v>4880</v>
      </c>
      <c r="R2598" t="str">
        <v>LLLLYLLGTLSTLILLLL</v>
      </c>
    </row>
    <row r="2599" spans="1:18">
      <c r="A2599" s="1">
        <v>2597</v>
      </c>
      <c r="B2599">
        <v>4</v>
      </c>
      <c r="C2599" t="s">
        <v>1788</v>
      </c>
      <c r="D2599" t="s">
        <v>4881</v>
      </c>
      <c r="R2599" t="str">
        <v>LLLGLLFTLLWVLTSLLL</v>
      </c>
    </row>
    <row r="2600" spans="1:18">
      <c r="A2600" s="1">
        <v>2598</v>
      </c>
      <c r="B2600">
        <v>4</v>
      </c>
      <c r="C2600" t="s">
        <v>4882</v>
      </c>
      <c r="D2600" t="s">
        <v>4883</v>
      </c>
      <c r="R2600" t="str">
        <v>LLLYLLFTLLFVLTSLLL</v>
      </c>
    </row>
    <row r="2601" spans="1:18">
      <c r="A2601" s="1">
        <v>2599</v>
      </c>
      <c r="B2601">
        <v>4</v>
      </c>
      <c r="C2601" t="s">
        <v>4884</v>
      </c>
      <c r="D2601" t="s">
        <v>4885</v>
      </c>
      <c r="R2601" t="str">
        <v>LLLGLLFYLLFVLTSLLL</v>
      </c>
    </row>
    <row r="2602" spans="1:18">
      <c r="A2602" s="1">
        <v>2600</v>
      </c>
      <c r="B2602">
        <v>4</v>
      </c>
      <c r="C2602" t="s">
        <v>1795</v>
      </c>
      <c r="D2602" t="s">
        <v>4886</v>
      </c>
      <c r="R2602" t="str">
        <v>LLLGLLFTLLFVLTFLLL</v>
      </c>
    </row>
    <row r="2603" spans="1:18">
      <c r="A2603" s="1">
        <v>2601</v>
      </c>
      <c r="B2603">
        <v>4</v>
      </c>
      <c r="C2603" t="s">
        <v>1797</v>
      </c>
      <c r="D2603" t="s">
        <v>4887</v>
      </c>
      <c r="R2603" t="str">
        <v>LLLGLLFTLLSVLTSLLL</v>
      </c>
    </row>
    <row r="2604" spans="1:18">
      <c r="A2604" s="1">
        <v>2602</v>
      </c>
      <c r="B2604">
        <v>4</v>
      </c>
      <c r="C2604" t="s">
        <v>4888</v>
      </c>
      <c r="D2604" t="s">
        <v>4889</v>
      </c>
      <c r="R2604" t="str">
        <v>LLLGLLFFLLFVLTSLLL</v>
      </c>
    </row>
    <row r="2605" spans="1:18">
      <c r="A2605" s="1">
        <v>2603</v>
      </c>
      <c r="B2605">
        <v>4</v>
      </c>
      <c r="C2605" t="s">
        <v>200</v>
      </c>
      <c r="D2605" t="s">
        <v>4890</v>
      </c>
      <c r="R2605" t="str">
        <v>LLLGLLFTLLIVLTSLLL</v>
      </c>
    </row>
    <row r="2606" spans="1:18">
      <c r="A2606" s="1">
        <v>2604</v>
      </c>
      <c r="B2606">
        <v>4</v>
      </c>
      <c r="C2606" t="s">
        <v>242</v>
      </c>
      <c r="D2606" t="s">
        <v>4891</v>
      </c>
      <c r="R2606" t="str">
        <v>LLLGLLFTLLFVLTYLLL</v>
      </c>
    </row>
    <row r="2607" spans="1:18">
      <c r="A2607" s="1">
        <v>2605</v>
      </c>
      <c r="B2607">
        <v>4</v>
      </c>
      <c r="C2607" t="s">
        <v>1757</v>
      </c>
      <c r="D2607" t="s">
        <v>4892</v>
      </c>
      <c r="R2607" t="str">
        <v>LLLWLLFTLLFVLTSLLL</v>
      </c>
    </row>
    <row r="2608" spans="1:18">
      <c r="A2608" s="1">
        <v>2606</v>
      </c>
      <c r="B2608">
        <v>4</v>
      </c>
      <c r="C2608" t="s">
        <v>1754</v>
      </c>
      <c r="D2608" t="s">
        <v>4893</v>
      </c>
      <c r="R2608" t="str">
        <v>LLLYFLTFLLATLIALLL</v>
      </c>
    </row>
    <row r="2609" spans="1:18">
      <c r="A2609" s="1">
        <v>2607</v>
      </c>
      <c r="B2609">
        <v>4</v>
      </c>
      <c r="C2609" t="s">
        <v>1759</v>
      </c>
      <c r="D2609" t="s">
        <v>4894</v>
      </c>
      <c r="R2609" t="str">
        <v>LLLWFLTFLLATLIALLL</v>
      </c>
    </row>
    <row r="2610" spans="1:18">
      <c r="A2610" s="1">
        <v>2608</v>
      </c>
      <c r="B2610">
        <v>4</v>
      </c>
      <c r="C2610" t="s">
        <v>4895</v>
      </c>
      <c r="D2610" t="s">
        <v>4896</v>
      </c>
      <c r="R2610" t="str">
        <v>LLLAFLTALLATLIALLL</v>
      </c>
    </row>
    <row r="2611" spans="1:18">
      <c r="A2611" s="1">
        <v>2609</v>
      </c>
      <c r="B2611">
        <v>4</v>
      </c>
      <c r="C2611" t="s">
        <v>4897</v>
      </c>
      <c r="D2611" t="s">
        <v>4898</v>
      </c>
      <c r="R2611" t="str">
        <v>LLLAFLTWLLATLIALLL</v>
      </c>
    </row>
    <row r="2612" spans="1:18">
      <c r="A2612" s="1">
        <v>2610</v>
      </c>
      <c r="B2612">
        <v>4</v>
      </c>
      <c r="C2612" t="s">
        <v>4899</v>
      </c>
      <c r="D2612" t="s">
        <v>4900</v>
      </c>
      <c r="R2612" t="str">
        <v>LLLSFLTFLLATLIALLL</v>
      </c>
    </row>
    <row r="2613" spans="1:18">
      <c r="A2613" s="1">
        <v>2611</v>
      </c>
      <c r="B2613">
        <v>4</v>
      </c>
      <c r="C2613" t="s">
        <v>4901</v>
      </c>
      <c r="D2613" t="s">
        <v>4902</v>
      </c>
      <c r="R2613" t="str">
        <v>LLLIFLTFLLATLIALLL</v>
      </c>
    </row>
    <row r="2614" spans="1:18">
      <c r="A2614" s="1">
        <v>2612</v>
      </c>
      <c r="B2614">
        <v>4</v>
      </c>
      <c r="C2614" t="s">
        <v>254</v>
      </c>
      <c r="D2614" t="s">
        <v>4903</v>
      </c>
      <c r="R2614" t="str">
        <v>LLLAFLTFLLITLIALLL</v>
      </c>
    </row>
    <row r="2615" spans="1:18">
      <c r="A2615" s="1">
        <v>2613</v>
      </c>
      <c r="B2615">
        <v>4</v>
      </c>
      <c r="C2615" t="s">
        <v>4904</v>
      </c>
      <c r="D2615" t="s">
        <v>4905</v>
      </c>
      <c r="R2615" t="str">
        <v>LLLAFLTFLLATLIWLLL</v>
      </c>
    </row>
    <row r="2616" spans="1:18">
      <c r="A2616" s="1">
        <v>2614</v>
      </c>
      <c r="B2616">
        <v>4</v>
      </c>
      <c r="C2616" t="s">
        <v>1804</v>
      </c>
      <c r="D2616" t="s">
        <v>4906</v>
      </c>
      <c r="R2616" t="str">
        <v>LLLAFLTSLLATLIALLL</v>
      </c>
    </row>
    <row r="2617" spans="1:18">
      <c r="A2617" s="1">
        <v>2615</v>
      </c>
      <c r="B2617">
        <v>4</v>
      </c>
      <c r="C2617" t="s">
        <v>4907</v>
      </c>
      <c r="D2617" t="s">
        <v>4908</v>
      </c>
      <c r="R2617" t="str">
        <v>LLLYTISAVLTTLLFLLL</v>
      </c>
    </row>
    <row r="2618" spans="1:18">
      <c r="A2618" s="1">
        <v>2616</v>
      </c>
      <c r="B2618">
        <v>4</v>
      </c>
      <c r="C2618" t="s">
        <v>1808</v>
      </c>
      <c r="D2618" t="s">
        <v>4909</v>
      </c>
      <c r="R2618" t="str">
        <v>LLLATISAVLYTLLFLLL</v>
      </c>
    </row>
    <row r="2619" spans="1:18">
      <c r="A2619" s="1">
        <v>2617</v>
      </c>
      <c r="B2619">
        <v>4</v>
      </c>
      <c r="C2619" t="s">
        <v>4910</v>
      </c>
      <c r="D2619" t="s">
        <v>4911</v>
      </c>
      <c r="R2619" t="str">
        <v>LLLSTISAVLYTLLFLLL</v>
      </c>
    </row>
    <row r="2620" spans="1:18">
      <c r="A2620" s="1">
        <v>2618</v>
      </c>
      <c r="B2620">
        <v>4</v>
      </c>
      <c r="C2620" t="s">
        <v>4912</v>
      </c>
      <c r="D2620" t="s">
        <v>4913</v>
      </c>
      <c r="R2620" t="str">
        <v>LLLYTISYVLYTLLFLLL</v>
      </c>
    </row>
    <row r="2621" spans="1:18">
      <c r="A2621" s="1">
        <v>2619</v>
      </c>
      <c r="B2621">
        <v>4</v>
      </c>
      <c r="C2621" t="s">
        <v>1810</v>
      </c>
      <c r="D2621" t="s">
        <v>4914</v>
      </c>
      <c r="R2621" t="str">
        <v>LLLGLLTAALLSLLYYLL</v>
      </c>
    </row>
    <row r="2622" spans="1:18">
      <c r="A2622" s="1">
        <v>2620</v>
      </c>
      <c r="B2622">
        <v>4</v>
      </c>
      <c r="C2622" t="s">
        <v>4915</v>
      </c>
      <c r="D2622" t="s">
        <v>4916</v>
      </c>
      <c r="R2622" t="str">
        <v>LLLALLTAALLSLLYVLL</v>
      </c>
    </row>
    <row r="2623" spans="1:18">
      <c r="A2623" s="1">
        <v>2621</v>
      </c>
      <c r="B2623">
        <v>4</v>
      </c>
      <c r="C2623" t="s">
        <v>1816</v>
      </c>
      <c r="D2623" t="s">
        <v>4917</v>
      </c>
      <c r="R2623" t="str">
        <v>LLLGLLTAALSSLLYVLL</v>
      </c>
    </row>
    <row r="2624" spans="1:18">
      <c r="A2624" s="1">
        <v>2622</v>
      </c>
      <c r="B2624">
        <v>4</v>
      </c>
      <c r="C2624" t="s">
        <v>208</v>
      </c>
      <c r="D2624" t="s">
        <v>4918</v>
      </c>
      <c r="R2624" t="str">
        <v>LLLWLLTAALLSLLYVLL</v>
      </c>
    </row>
    <row r="2625" spans="1:18">
      <c r="A2625" s="1">
        <v>2623</v>
      </c>
      <c r="B2625">
        <v>4</v>
      </c>
      <c r="C2625" t="s">
        <v>204</v>
      </c>
      <c r="D2625" t="s">
        <v>4919</v>
      </c>
      <c r="R2625" t="str">
        <v>LLLFLLTAALLSLLYVLL</v>
      </c>
    </row>
    <row r="2626" spans="1:18">
      <c r="A2626" s="1">
        <v>2624</v>
      </c>
      <c r="B2626">
        <v>4</v>
      </c>
      <c r="C2626" t="s">
        <v>2002</v>
      </c>
      <c r="D2626" t="s">
        <v>4920</v>
      </c>
      <c r="R2626" t="str">
        <v>LLLGLLTWALLSLLYVLL</v>
      </c>
    </row>
    <row r="2627" spans="1:18">
      <c r="A2627" s="1">
        <v>2625</v>
      </c>
      <c r="B2627">
        <v>4</v>
      </c>
      <c r="C2627" t="s">
        <v>202</v>
      </c>
      <c r="D2627" t="s">
        <v>4921</v>
      </c>
      <c r="R2627" t="str">
        <v>LLLTLLATLLTVVLTLLL</v>
      </c>
    </row>
    <row r="2628" spans="1:18">
      <c r="A2628" s="1">
        <v>2626</v>
      </c>
      <c r="B2628">
        <v>4</v>
      </c>
      <c r="C2628" t="s">
        <v>2004</v>
      </c>
      <c r="D2628" t="s">
        <v>4922</v>
      </c>
      <c r="R2628" t="str">
        <v>LLLILLATLLIVVLTLLL</v>
      </c>
    </row>
    <row r="2629" spans="1:18">
      <c r="A2629" s="1">
        <v>2627</v>
      </c>
      <c r="B2629">
        <v>4</v>
      </c>
      <c r="C2629" t="s">
        <v>4923</v>
      </c>
      <c r="D2629" t="s">
        <v>4924</v>
      </c>
      <c r="R2629" t="str">
        <v>LLLILLAYLLTVVLTLLL</v>
      </c>
    </row>
    <row r="2630" spans="1:18">
      <c r="A2630" s="1">
        <v>2628</v>
      </c>
      <c r="B2630">
        <v>4</v>
      </c>
      <c r="C2630" t="s">
        <v>2006</v>
      </c>
      <c r="D2630" t="s">
        <v>4925</v>
      </c>
      <c r="R2630" t="str">
        <v>LLLILLWTLLTVVLTLLL</v>
      </c>
    </row>
    <row r="2631" spans="1:18">
      <c r="A2631" s="1">
        <v>2629</v>
      </c>
      <c r="B2631">
        <v>4</v>
      </c>
      <c r="C2631" t="s">
        <v>4926</v>
      </c>
      <c r="D2631" t="s">
        <v>4927</v>
      </c>
      <c r="R2631" t="str">
        <v>LLLILLALLLTVVLTLLL</v>
      </c>
    </row>
    <row r="2632" spans="1:18">
      <c r="A2632" s="1">
        <v>2630</v>
      </c>
      <c r="B2632">
        <v>4</v>
      </c>
      <c r="C2632" t="s">
        <v>218</v>
      </c>
      <c r="D2632" t="s">
        <v>4928</v>
      </c>
      <c r="R2632" t="str">
        <v>LLLILLLTLLTVVLTLLL</v>
      </c>
    </row>
    <row r="2633" spans="1:18">
      <c r="A2633" s="1">
        <v>2631</v>
      </c>
      <c r="B2633">
        <v>4</v>
      </c>
      <c r="C2633" t="s">
        <v>4929</v>
      </c>
      <c r="D2633" t="s">
        <v>4930</v>
      </c>
      <c r="R2633" t="str">
        <v>LLLILLAWLLTVVLTLLL</v>
      </c>
    </row>
    <row r="2634" spans="1:18">
      <c r="A2634" s="1">
        <v>2632</v>
      </c>
      <c r="B2634">
        <v>4</v>
      </c>
      <c r="C2634" t="s">
        <v>4931</v>
      </c>
      <c r="D2634" t="s">
        <v>4932</v>
      </c>
      <c r="R2634" t="str">
        <v>LLLILLATLLFVVLTLLL</v>
      </c>
    </row>
    <row r="2635" spans="1:18">
      <c r="A2635" s="1">
        <v>2633</v>
      </c>
      <c r="B2635">
        <v>4</v>
      </c>
      <c r="C2635" t="s">
        <v>1822</v>
      </c>
      <c r="D2635" t="s">
        <v>4933</v>
      </c>
      <c r="R2635" t="str">
        <v>LLLILLITLLAILLSLLL</v>
      </c>
    </row>
    <row r="2636" spans="1:18">
      <c r="A2636" s="1">
        <v>2634</v>
      </c>
      <c r="B2636">
        <v>4</v>
      </c>
      <c r="C2636" t="s">
        <v>4934</v>
      </c>
      <c r="D2636" t="s">
        <v>4935</v>
      </c>
      <c r="R2636" t="str">
        <v>LLLILLTLLLAILLSLLL</v>
      </c>
    </row>
    <row r="2637" spans="1:18">
      <c r="A2637" s="1">
        <v>2635</v>
      </c>
      <c r="B2637">
        <v>4</v>
      </c>
      <c r="C2637" t="s">
        <v>4936</v>
      </c>
      <c r="D2637" t="s">
        <v>4937</v>
      </c>
      <c r="R2637" t="str">
        <v>LLLILLATLLAILLSLLL</v>
      </c>
    </row>
    <row r="2638" spans="1:18">
      <c r="A2638" s="1">
        <v>2636</v>
      </c>
      <c r="B2638">
        <v>4</v>
      </c>
      <c r="C2638" t="s">
        <v>1830</v>
      </c>
      <c r="D2638" t="s">
        <v>4938</v>
      </c>
      <c r="R2638" t="str">
        <v>LLLILLTTLLAILLYLLL</v>
      </c>
    </row>
    <row r="2639" spans="1:18">
      <c r="A2639" s="1">
        <v>2637</v>
      </c>
      <c r="B2639">
        <v>4</v>
      </c>
      <c r="C2639" t="s">
        <v>4939</v>
      </c>
      <c r="D2639" t="s">
        <v>4940</v>
      </c>
      <c r="R2639" t="str">
        <v>LLLSLLTTLLAILLSLLL</v>
      </c>
    </row>
    <row r="2640" spans="1:18">
      <c r="A2640" s="1">
        <v>2638</v>
      </c>
      <c r="B2640">
        <v>4</v>
      </c>
      <c r="C2640" t="s">
        <v>4941</v>
      </c>
      <c r="D2640" t="s">
        <v>4942</v>
      </c>
      <c r="R2640" t="str">
        <v>LLLILLTTLLIILLSLLL</v>
      </c>
    </row>
    <row r="2641" spans="1:18">
      <c r="A2641" s="1">
        <v>2639</v>
      </c>
      <c r="B2641">
        <v>4</v>
      </c>
      <c r="C2641" t="s">
        <v>1834</v>
      </c>
      <c r="D2641" t="s">
        <v>4943</v>
      </c>
      <c r="R2641" t="str">
        <v>LLLILLTTLLAILLWLLL</v>
      </c>
    </row>
    <row r="2642" spans="1:18">
      <c r="A2642" s="1">
        <v>2640</v>
      </c>
      <c r="B2642">
        <v>4</v>
      </c>
      <c r="C2642" t="s">
        <v>82</v>
      </c>
      <c r="D2642" t="s">
        <v>4944</v>
      </c>
      <c r="R2642" t="str">
        <v>LLLILLTTLLYILLSLLL</v>
      </c>
    </row>
    <row r="2643" spans="1:18">
      <c r="A2643" s="1">
        <v>2641</v>
      </c>
      <c r="B2643">
        <v>4</v>
      </c>
      <c r="C2643" t="s">
        <v>78</v>
      </c>
      <c r="D2643" t="s">
        <v>4945</v>
      </c>
      <c r="R2643" t="str">
        <v>LLLILLTTLLAILLALLL</v>
      </c>
    </row>
    <row r="2644" spans="1:18">
      <c r="A2644" s="1">
        <v>2642</v>
      </c>
      <c r="B2644">
        <v>4</v>
      </c>
      <c r="C2644" t="s">
        <v>4946</v>
      </c>
      <c r="D2644" t="s">
        <v>4947</v>
      </c>
      <c r="R2644" t="str">
        <v>LLLYLLLALLAGILATLL</v>
      </c>
    </row>
    <row r="2645" spans="1:18">
      <c r="A2645" s="1">
        <v>2643</v>
      </c>
      <c r="B2645">
        <v>4</v>
      </c>
      <c r="C2645" t="s">
        <v>76</v>
      </c>
      <c r="D2645" t="s">
        <v>4948</v>
      </c>
      <c r="R2645" t="str">
        <v>LLLYLLLTLLAGILASLL</v>
      </c>
    </row>
    <row r="2646" spans="1:18">
      <c r="A2646" s="1">
        <v>2644</v>
      </c>
      <c r="B2646">
        <v>4</v>
      </c>
      <c r="C2646" t="s">
        <v>4949</v>
      </c>
      <c r="D2646" t="s">
        <v>4950</v>
      </c>
      <c r="R2646" t="str">
        <v>LLLYLLLTLLAIILATLL</v>
      </c>
    </row>
    <row r="2647" spans="1:18">
      <c r="A2647" s="1">
        <v>2645</v>
      </c>
      <c r="B2647">
        <v>4</v>
      </c>
      <c r="C2647" t="s">
        <v>4951</v>
      </c>
      <c r="D2647" t="s">
        <v>4952</v>
      </c>
      <c r="R2647" t="str">
        <v>LLLYLLLTLLAGILAYLL</v>
      </c>
    </row>
    <row r="2648" spans="1:18">
      <c r="A2648" s="1">
        <v>2646</v>
      </c>
      <c r="B2648">
        <v>4</v>
      </c>
      <c r="C2648" t="s">
        <v>4953</v>
      </c>
      <c r="D2648" t="s">
        <v>4954</v>
      </c>
      <c r="R2648" t="str">
        <v>LLLYLLLTLLAWILATLL</v>
      </c>
    </row>
    <row r="2649" spans="1:18">
      <c r="A2649" s="1">
        <v>2647</v>
      </c>
      <c r="B2649">
        <v>4</v>
      </c>
      <c r="C2649" t="s">
        <v>4955</v>
      </c>
      <c r="D2649" t="s">
        <v>4956</v>
      </c>
      <c r="R2649" t="str">
        <v>LLLYLLLLLLAGILATLL</v>
      </c>
    </row>
    <row r="2650" spans="1:18">
      <c r="A2650" s="1">
        <v>2648</v>
      </c>
      <c r="B2650">
        <v>4</v>
      </c>
      <c r="C2650" t="s">
        <v>92</v>
      </c>
      <c r="D2650" t="s">
        <v>4957</v>
      </c>
      <c r="R2650" t="str">
        <v>LLLYLLLILLAGILATLL</v>
      </c>
    </row>
    <row r="2651" spans="1:18">
      <c r="A2651" s="1">
        <v>2649</v>
      </c>
      <c r="B2651">
        <v>4</v>
      </c>
      <c r="C2651" t="s">
        <v>1772</v>
      </c>
      <c r="D2651" t="s">
        <v>4958</v>
      </c>
      <c r="R2651" t="str">
        <v>LLLLLLLTLLAGILATLL</v>
      </c>
    </row>
    <row r="2652" spans="1:18">
      <c r="A2652" s="1">
        <v>2650</v>
      </c>
      <c r="B2652">
        <v>4</v>
      </c>
      <c r="C2652" t="s">
        <v>4959</v>
      </c>
      <c r="D2652" t="s">
        <v>4960</v>
      </c>
      <c r="R2652" t="str">
        <v>LLLYLLLTLLATILATLL</v>
      </c>
    </row>
    <row r="2653" spans="1:18">
      <c r="A2653" s="1">
        <v>2651</v>
      </c>
      <c r="B2653">
        <v>4</v>
      </c>
      <c r="C2653" t="s">
        <v>1776</v>
      </c>
      <c r="D2653" t="s">
        <v>4961</v>
      </c>
      <c r="R2653" t="str">
        <v>LLLLALTAFLSTLLILLL</v>
      </c>
    </row>
    <row r="2654" spans="1:18">
      <c r="A2654" s="1">
        <v>2652</v>
      </c>
      <c r="B2654">
        <v>4</v>
      </c>
      <c r="C2654" t="s">
        <v>3348</v>
      </c>
      <c r="D2654" t="s">
        <v>4962</v>
      </c>
      <c r="R2654" t="str">
        <v>LLLLALTAFLLTLLILLL</v>
      </c>
    </row>
    <row r="2655" spans="1:18">
      <c r="A2655" s="1">
        <v>2653</v>
      </c>
      <c r="B2655">
        <v>4</v>
      </c>
      <c r="C2655" t="s">
        <v>94</v>
      </c>
      <c r="D2655" t="s">
        <v>4963</v>
      </c>
      <c r="R2655" t="str">
        <v>LLLLALTAFLTTLLFLLL</v>
      </c>
    </row>
    <row r="2656" spans="1:18">
      <c r="A2656" s="1">
        <v>2654</v>
      </c>
      <c r="B2656">
        <v>4</v>
      </c>
      <c r="C2656" t="s">
        <v>108</v>
      </c>
      <c r="D2656" t="s">
        <v>4964</v>
      </c>
      <c r="R2656" t="str">
        <v>LLLLALTAFLYTLLILLL</v>
      </c>
    </row>
    <row r="2657" spans="1:18">
      <c r="A2657" s="1">
        <v>2655</v>
      </c>
      <c r="B2657">
        <v>4</v>
      </c>
      <c r="C2657" t="s">
        <v>4965</v>
      </c>
      <c r="D2657" t="s">
        <v>4966</v>
      </c>
      <c r="R2657" t="str">
        <v>LLLLALTAILTTLLILLL</v>
      </c>
    </row>
    <row r="2658" spans="1:18">
      <c r="A2658" s="1">
        <v>2656</v>
      </c>
      <c r="B2658">
        <v>4</v>
      </c>
      <c r="C2658" t="s">
        <v>1779</v>
      </c>
      <c r="D2658" t="s">
        <v>4967</v>
      </c>
      <c r="R2658" t="str">
        <v>LLLLALTIFLTTLLILLL</v>
      </c>
    </row>
    <row r="2659" spans="1:18">
      <c r="A2659" s="1">
        <v>2657</v>
      </c>
      <c r="B2659">
        <v>4</v>
      </c>
      <c r="C2659" t="s">
        <v>110</v>
      </c>
      <c r="D2659" t="s">
        <v>4968</v>
      </c>
      <c r="R2659" t="str">
        <v>LLLLFLTAFLTTLLILLL</v>
      </c>
    </row>
    <row r="2660" spans="1:18">
      <c r="A2660" s="1">
        <v>2658</v>
      </c>
      <c r="B2660">
        <v>4</v>
      </c>
      <c r="C2660" t="s">
        <v>4969</v>
      </c>
      <c r="D2660" t="s">
        <v>4970</v>
      </c>
      <c r="R2660" t="str">
        <v>LLLLLVLSLLGVLTTSLL</v>
      </c>
    </row>
    <row r="2661" spans="1:18">
      <c r="A2661" s="1">
        <v>2659</v>
      </c>
      <c r="B2661">
        <v>4</v>
      </c>
      <c r="C2661" t="s">
        <v>4971</v>
      </c>
      <c r="D2661" t="s">
        <v>4972</v>
      </c>
      <c r="R2661" t="str">
        <v>LLLLLVLLLLGTLTTSLL</v>
      </c>
    </row>
    <row r="2662" spans="1:18">
      <c r="A2662" s="1">
        <v>2660</v>
      </c>
      <c r="B2662">
        <v>4</v>
      </c>
      <c r="C2662" t="s">
        <v>4973</v>
      </c>
      <c r="D2662" t="s">
        <v>4974</v>
      </c>
      <c r="R2662" t="str">
        <v>LLLLLVALLLGVLTTSLL</v>
      </c>
    </row>
    <row r="2663" spans="1:18">
      <c r="A2663" s="1">
        <v>2661</v>
      </c>
      <c r="B2663">
        <v>4</v>
      </c>
      <c r="C2663" t="s">
        <v>4975</v>
      </c>
      <c r="D2663" t="s">
        <v>4976</v>
      </c>
      <c r="R2663" t="str">
        <v>LLLLLVLLLLGALTTSLL</v>
      </c>
    </row>
    <row r="2664" spans="1:18">
      <c r="A2664" s="1">
        <v>2662</v>
      </c>
      <c r="B2664">
        <v>4</v>
      </c>
      <c r="C2664" t="s">
        <v>4977</v>
      </c>
      <c r="D2664" t="s">
        <v>4978</v>
      </c>
      <c r="R2664" t="str">
        <v>LLLLLVLALLGVLTTSLL</v>
      </c>
    </row>
    <row r="2665" spans="1:18">
      <c r="A2665" s="1">
        <v>2663</v>
      </c>
      <c r="B2665">
        <v>4</v>
      </c>
      <c r="C2665" t="s">
        <v>4979</v>
      </c>
      <c r="D2665" t="s">
        <v>4980</v>
      </c>
      <c r="R2665" t="str">
        <v>LLLLLVLLLLGVLTWSLL</v>
      </c>
    </row>
    <row r="2666" spans="1:18">
      <c r="A2666" s="1">
        <v>2664</v>
      </c>
      <c r="B2666">
        <v>4</v>
      </c>
      <c r="C2666" t="s">
        <v>4981</v>
      </c>
      <c r="D2666" t="s">
        <v>4982</v>
      </c>
      <c r="R2666" t="str">
        <v>LLLLLVLLLLGVLTFSLL</v>
      </c>
    </row>
    <row r="2667" spans="1:18">
      <c r="A2667" s="1">
        <v>2665</v>
      </c>
      <c r="B2667">
        <v>4</v>
      </c>
      <c r="C2667" t="s">
        <v>4983</v>
      </c>
      <c r="D2667" t="s">
        <v>4984</v>
      </c>
      <c r="R2667" t="str">
        <v>LLLLLVLLLLGVLTLSLL</v>
      </c>
    </row>
    <row r="2668" spans="1:18">
      <c r="A2668" s="1">
        <v>2666</v>
      </c>
      <c r="B2668">
        <v>4</v>
      </c>
      <c r="C2668" t="s">
        <v>4985</v>
      </c>
      <c r="D2668" t="s">
        <v>4986</v>
      </c>
      <c r="R2668" t="str">
        <v>LLLLLVLWLLGVLTTSLL</v>
      </c>
    </row>
    <row r="2669" spans="1:18">
      <c r="A2669" s="1">
        <v>2667</v>
      </c>
      <c r="B2669">
        <v>4</v>
      </c>
      <c r="C2669" t="s">
        <v>4987</v>
      </c>
      <c r="D2669" t="s">
        <v>4988</v>
      </c>
      <c r="R2669" t="str">
        <v>LLLSLLVGLLFALLTLLL</v>
      </c>
    </row>
    <row r="2670" spans="1:18">
      <c r="A2670" s="1">
        <v>2668</v>
      </c>
      <c r="B2670">
        <v>4</v>
      </c>
      <c r="C2670" t="s">
        <v>1903</v>
      </c>
      <c r="D2670" t="s">
        <v>4989</v>
      </c>
      <c r="R2670" t="str">
        <v>LLLALLVGLLFSLLTLLL</v>
      </c>
    </row>
    <row r="2671" spans="1:18">
      <c r="A2671" s="1">
        <v>2669</v>
      </c>
      <c r="B2671">
        <v>4</v>
      </c>
      <c r="C2671" t="s">
        <v>4990</v>
      </c>
      <c r="D2671" t="s">
        <v>4991</v>
      </c>
      <c r="R2671" t="str">
        <v>LLLALLVGLLFALLILLL</v>
      </c>
    </row>
    <row r="2672" spans="1:18">
      <c r="A2672" s="1">
        <v>2670</v>
      </c>
      <c r="B2672">
        <v>4</v>
      </c>
      <c r="C2672" t="s">
        <v>1907</v>
      </c>
      <c r="D2672" t="s">
        <v>4992</v>
      </c>
      <c r="R2672" t="str">
        <v>LLLALLIGLLFALLTLLL</v>
      </c>
    </row>
    <row r="2673" spans="1:18">
      <c r="A2673" s="1">
        <v>2671</v>
      </c>
      <c r="B2673">
        <v>4</v>
      </c>
      <c r="C2673" t="s">
        <v>4993</v>
      </c>
      <c r="D2673" t="s">
        <v>4994</v>
      </c>
      <c r="R2673" t="str">
        <v>LLLALLVGLLFALLSLLL</v>
      </c>
    </row>
    <row r="2674" spans="1:18">
      <c r="A2674" s="1">
        <v>2672</v>
      </c>
      <c r="B2674">
        <v>4</v>
      </c>
      <c r="C2674" t="s">
        <v>1911</v>
      </c>
      <c r="D2674" t="s">
        <v>4995</v>
      </c>
      <c r="R2674" t="str">
        <v>LLLALLVALLFALLTLLL</v>
      </c>
    </row>
    <row r="2675" spans="1:18">
      <c r="A2675" s="1">
        <v>2673</v>
      </c>
      <c r="B2675">
        <v>4</v>
      </c>
      <c r="C2675" t="s">
        <v>4996</v>
      </c>
      <c r="D2675" t="s">
        <v>4997</v>
      </c>
      <c r="R2675" t="str">
        <v>LLLALLVWLLFALLTLLL</v>
      </c>
    </row>
    <row r="2676" spans="1:18">
      <c r="A2676" s="1">
        <v>2674</v>
      </c>
      <c r="B2676">
        <v>4</v>
      </c>
      <c r="C2676" t="s">
        <v>4998</v>
      </c>
      <c r="D2676" t="s">
        <v>4999</v>
      </c>
      <c r="R2676" t="str">
        <v>LLLALLVGLLFYLLTLLL</v>
      </c>
    </row>
    <row r="2677" spans="1:18">
      <c r="A2677" s="1">
        <v>2675</v>
      </c>
      <c r="B2677">
        <v>4</v>
      </c>
      <c r="C2677" t="s">
        <v>1915</v>
      </c>
      <c r="D2677" t="s">
        <v>5000</v>
      </c>
      <c r="R2677" t="str">
        <v>LLLALLTGLLFALLTLLL</v>
      </c>
    </row>
    <row r="2678" spans="1:18">
      <c r="A2678" s="1">
        <v>2676</v>
      </c>
      <c r="B2678">
        <v>4</v>
      </c>
      <c r="C2678" t="s">
        <v>5001</v>
      </c>
      <c r="D2678" t="s">
        <v>5002</v>
      </c>
      <c r="R2678" t="str">
        <v>LLLWLSYTLLAILLIVLL</v>
      </c>
    </row>
    <row r="2679" spans="1:18">
      <c r="A2679" s="1">
        <v>2677</v>
      </c>
      <c r="B2679">
        <v>4</v>
      </c>
      <c r="C2679" t="s">
        <v>2115</v>
      </c>
      <c r="D2679" t="s">
        <v>5003</v>
      </c>
      <c r="R2679" t="str">
        <v>LLLWLSFTLLAILLYVLL</v>
      </c>
    </row>
    <row r="2680" spans="1:18">
      <c r="A2680" s="1">
        <v>2678</v>
      </c>
      <c r="B2680">
        <v>4</v>
      </c>
      <c r="C2680" t="s">
        <v>5004</v>
      </c>
      <c r="D2680" t="s">
        <v>5005</v>
      </c>
      <c r="R2680" t="str">
        <v>LLLWLSATLLAILLIVLL</v>
      </c>
    </row>
    <row r="2681" spans="1:18">
      <c r="A2681" s="1">
        <v>2679</v>
      </c>
      <c r="B2681">
        <v>4</v>
      </c>
      <c r="C2681" t="s">
        <v>2113</v>
      </c>
      <c r="D2681" t="s">
        <v>5006</v>
      </c>
      <c r="R2681" t="str">
        <v>LLLWLSFTLLAILLLVLL</v>
      </c>
    </row>
    <row r="2682" spans="1:18">
      <c r="A2682" s="1">
        <v>2680</v>
      </c>
      <c r="B2682">
        <v>4</v>
      </c>
      <c r="C2682" t="s">
        <v>2111</v>
      </c>
      <c r="D2682" t="s">
        <v>5007</v>
      </c>
      <c r="R2682" t="str">
        <v>LLLWLSFALLAILLIVLL</v>
      </c>
    </row>
    <row r="2683" spans="1:18">
      <c r="A2683" s="1">
        <v>2681</v>
      </c>
      <c r="B2683">
        <v>4</v>
      </c>
      <c r="C2683" t="s">
        <v>2121</v>
      </c>
      <c r="D2683" t="s">
        <v>5008</v>
      </c>
      <c r="R2683" t="str">
        <v>LLLWLSFTLLFILLIVLL</v>
      </c>
    </row>
    <row r="2684" spans="1:18">
      <c r="A2684" s="1">
        <v>2682</v>
      </c>
      <c r="B2684">
        <v>4</v>
      </c>
      <c r="C2684" t="s">
        <v>5009</v>
      </c>
      <c r="D2684" t="s">
        <v>5010</v>
      </c>
      <c r="R2684" t="str">
        <v>LLLWLSFTLLLILLIVLL</v>
      </c>
    </row>
    <row r="2685" spans="1:18">
      <c r="A2685" s="1">
        <v>2683</v>
      </c>
      <c r="B2685">
        <v>4</v>
      </c>
      <c r="C2685" t="s">
        <v>5011</v>
      </c>
      <c r="D2685" t="s">
        <v>5012</v>
      </c>
      <c r="R2685" t="str">
        <v>LLLWLSFTLLWILLIVLL</v>
      </c>
    </row>
    <row r="2686" spans="1:18">
      <c r="A2686" s="1">
        <v>2684</v>
      </c>
      <c r="B2686">
        <v>4</v>
      </c>
      <c r="C2686" t="s">
        <v>2127</v>
      </c>
      <c r="D2686" t="s">
        <v>5013</v>
      </c>
      <c r="R2686" t="str">
        <v>LLLWLSFTLLAILLTVLL</v>
      </c>
    </row>
    <row r="2687" spans="1:18">
      <c r="A2687" s="1">
        <v>2685</v>
      </c>
      <c r="B2687">
        <v>4</v>
      </c>
      <c r="C2687" t="s">
        <v>5014</v>
      </c>
      <c r="D2687" t="s">
        <v>5015</v>
      </c>
      <c r="R2687" t="str">
        <v>LLLLLLGGLLFTLLTVLL</v>
      </c>
    </row>
    <row r="2688" spans="1:18">
      <c r="A2688" s="1">
        <v>2686</v>
      </c>
      <c r="B2688">
        <v>4</v>
      </c>
      <c r="C2688" t="s">
        <v>1981</v>
      </c>
      <c r="D2688" t="s">
        <v>5016</v>
      </c>
      <c r="R2688" t="str">
        <v>LLLLLLGGLLYALLTVLL</v>
      </c>
    </row>
    <row r="2689" spans="1:18">
      <c r="A2689" s="1">
        <v>2687</v>
      </c>
      <c r="B2689">
        <v>4</v>
      </c>
      <c r="C2689" t="s">
        <v>1987</v>
      </c>
      <c r="D2689" t="s">
        <v>5017</v>
      </c>
      <c r="R2689" t="str">
        <v>LLLLLLGGLLAALLTVLL</v>
      </c>
    </row>
    <row r="2690" spans="1:18">
      <c r="A2690" s="1">
        <v>2688</v>
      </c>
      <c r="B2690">
        <v>4</v>
      </c>
      <c r="C2690" t="s">
        <v>5018</v>
      </c>
      <c r="D2690" t="s">
        <v>5019</v>
      </c>
      <c r="R2690" t="str">
        <v>LLLYLLGGLLFALLTVLL</v>
      </c>
    </row>
    <row r="2691" spans="1:18">
      <c r="A2691" s="1">
        <v>2689</v>
      </c>
      <c r="B2691">
        <v>4</v>
      </c>
      <c r="C2691" t="s">
        <v>1989</v>
      </c>
      <c r="D2691" t="s">
        <v>5020</v>
      </c>
      <c r="R2691" t="str">
        <v>LLLSLLGGLLFALLTVLL</v>
      </c>
    </row>
    <row r="2692" spans="1:18">
      <c r="A2692" s="1">
        <v>2690</v>
      </c>
      <c r="B2692">
        <v>4</v>
      </c>
      <c r="C2692" t="s">
        <v>5021</v>
      </c>
      <c r="D2692" t="s">
        <v>5022</v>
      </c>
      <c r="R2692" t="str">
        <v>LLLLLLGGLLTALLTVLL</v>
      </c>
    </row>
    <row r="2693" spans="1:18">
      <c r="A2693" s="1">
        <v>2691</v>
      </c>
      <c r="B2693">
        <v>4</v>
      </c>
      <c r="C2693" t="s">
        <v>5023</v>
      </c>
      <c r="D2693" t="s">
        <v>5024</v>
      </c>
      <c r="R2693" t="str">
        <v>LLLLLLGGLLFILLTVLL</v>
      </c>
    </row>
    <row r="2694" spans="1:18">
      <c r="A2694" s="1">
        <v>2692</v>
      </c>
      <c r="B2694">
        <v>4</v>
      </c>
      <c r="C2694" t="s">
        <v>5025</v>
      </c>
      <c r="D2694" t="s">
        <v>5026</v>
      </c>
      <c r="R2694" t="str">
        <v>LLLLLLGYLLFALLTVLL</v>
      </c>
    </row>
    <row r="2695" spans="1:18">
      <c r="A2695" s="1">
        <v>2693</v>
      </c>
      <c r="B2695">
        <v>4</v>
      </c>
      <c r="C2695" t="s">
        <v>1997</v>
      </c>
      <c r="D2695" t="s">
        <v>5027</v>
      </c>
      <c r="R2695" t="str">
        <v>LLLTLLGGLLFALLTVLL</v>
      </c>
    </row>
    <row r="2696" spans="1:18">
      <c r="A2696" s="1">
        <v>2694</v>
      </c>
      <c r="B2696">
        <v>4</v>
      </c>
      <c r="C2696" t="s">
        <v>5028</v>
      </c>
      <c r="D2696" t="s">
        <v>5029</v>
      </c>
      <c r="R2696" t="str">
        <v>LLLYLLVALITFALVLLL</v>
      </c>
    </row>
    <row r="2697" spans="1:18">
      <c r="A2697" s="1">
        <v>2695</v>
      </c>
      <c r="B2697">
        <v>4</v>
      </c>
      <c r="C2697" t="s">
        <v>5030</v>
      </c>
      <c r="D2697" t="s">
        <v>5031</v>
      </c>
      <c r="R2697" t="str">
        <v>LLLYLLVALIASALVLLL</v>
      </c>
    </row>
    <row r="2698" spans="1:18">
      <c r="A2698" s="1">
        <v>2696</v>
      </c>
      <c r="B2698">
        <v>4</v>
      </c>
      <c r="C2698" t="s">
        <v>5032</v>
      </c>
      <c r="D2698" t="s">
        <v>5033</v>
      </c>
      <c r="R2698" t="str">
        <v>LLLYLLVALISSALVLLL</v>
      </c>
    </row>
    <row r="2699" spans="1:18">
      <c r="A2699" s="1">
        <v>2697</v>
      </c>
      <c r="B2699">
        <v>4</v>
      </c>
      <c r="C2699" t="s">
        <v>5034</v>
      </c>
      <c r="D2699" t="s">
        <v>5035</v>
      </c>
      <c r="R2699" t="str">
        <v>LLLYLLSALITSALVLLL</v>
      </c>
    </row>
    <row r="2700" spans="1:18">
      <c r="A2700" s="1">
        <v>2698</v>
      </c>
      <c r="B2700">
        <v>4</v>
      </c>
      <c r="C2700" t="s">
        <v>292</v>
      </c>
      <c r="D2700" t="s">
        <v>5036</v>
      </c>
      <c r="R2700" t="str">
        <v>LLLTLLVALITSALVLLL</v>
      </c>
    </row>
    <row r="2701" spans="1:18">
      <c r="A2701" s="1">
        <v>2699</v>
      </c>
      <c r="B2701">
        <v>4</v>
      </c>
      <c r="C2701" t="s">
        <v>5037</v>
      </c>
      <c r="D2701" t="s">
        <v>5038</v>
      </c>
      <c r="R2701" t="str">
        <v>LLLYLLVALIISALVLLL</v>
      </c>
    </row>
    <row r="2702" spans="1:18">
      <c r="A2702" s="1">
        <v>2700</v>
      </c>
      <c r="B2702">
        <v>4</v>
      </c>
      <c r="C2702" t="s">
        <v>5039</v>
      </c>
      <c r="D2702" t="s">
        <v>5040</v>
      </c>
      <c r="R2702" t="str">
        <v>LLLYLLVILITSALVLLL</v>
      </c>
    </row>
    <row r="2703" spans="1:18">
      <c r="A2703" s="1">
        <v>2701</v>
      </c>
      <c r="B2703">
        <v>4</v>
      </c>
      <c r="C2703" t="s">
        <v>5041</v>
      </c>
      <c r="D2703" t="s">
        <v>5042</v>
      </c>
      <c r="R2703" t="str">
        <v>LLLYLLFALITSALVLLL</v>
      </c>
    </row>
    <row r="2704" spans="1:18">
      <c r="A2704" s="1">
        <v>2702</v>
      </c>
      <c r="B2704">
        <v>4</v>
      </c>
      <c r="C2704" t="s">
        <v>308</v>
      </c>
      <c r="D2704" t="s">
        <v>5043</v>
      </c>
      <c r="R2704" t="str">
        <v>LLLYLLVALITTALVLLL</v>
      </c>
    </row>
    <row r="2705" spans="1:18">
      <c r="A2705" s="1">
        <v>2703</v>
      </c>
      <c r="B2705">
        <v>4</v>
      </c>
      <c r="C2705" t="s">
        <v>5044</v>
      </c>
      <c r="D2705" t="s">
        <v>5045</v>
      </c>
      <c r="R2705" t="str">
        <v>LLLALLVGLLFSLLFFLL</v>
      </c>
    </row>
    <row r="2706" spans="1:18">
      <c r="A2706" s="1">
        <v>2704</v>
      </c>
      <c r="B2706">
        <v>4</v>
      </c>
      <c r="C2706" t="s">
        <v>5046</v>
      </c>
      <c r="D2706" t="s">
        <v>5047</v>
      </c>
      <c r="R2706" t="str">
        <v>LLLALLFGLLTSLLFFLL</v>
      </c>
    </row>
    <row r="2707" spans="1:18">
      <c r="A2707" s="1">
        <v>2705</v>
      </c>
      <c r="B2707">
        <v>4</v>
      </c>
      <c r="C2707" t="s">
        <v>5048</v>
      </c>
      <c r="D2707" t="s">
        <v>5049</v>
      </c>
      <c r="R2707" t="str">
        <v>LLLALLVGLLTTLLFFLL</v>
      </c>
    </row>
    <row r="2708" spans="1:18">
      <c r="A2708" s="1">
        <v>2706</v>
      </c>
      <c r="B2708">
        <v>4</v>
      </c>
      <c r="C2708" t="s">
        <v>5050</v>
      </c>
      <c r="D2708" t="s">
        <v>5051</v>
      </c>
      <c r="R2708" t="str">
        <v>LLLALLVGLLYSLLFFLL</v>
      </c>
    </row>
    <row r="2709" spans="1:18">
      <c r="A2709" s="1">
        <v>2707</v>
      </c>
      <c r="B2709">
        <v>4</v>
      </c>
      <c r="C2709" t="s">
        <v>316</v>
      </c>
      <c r="D2709" t="s">
        <v>5052</v>
      </c>
      <c r="R2709" t="str">
        <v>LLLALLVGLLTLLLFFLL</v>
      </c>
    </row>
    <row r="2710" spans="1:18">
      <c r="A2710" s="1">
        <v>2708</v>
      </c>
      <c r="B2710">
        <v>4</v>
      </c>
      <c r="C2710" t="s">
        <v>324</v>
      </c>
      <c r="D2710" t="s">
        <v>5053</v>
      </c>
      <c r="R2710" t="str">
        <v>LLLALLLGLLTSLLFFLL</v>
      </c>
    </row>
    <row r="2711" spans="1:18">
      <c r="A2711" s="1">
        <v>2709</v>
      </c>
      <c r="B2711">
        <v>4</v>
      </c>
      <c r="C2711" t="s">
        <v>5054</v>
      </c>
      <c r="D2711" t="s">
        <v>5055</v>
      </c>
      <c r="R2711" t="str">
        <v>LLLALLVILLTSLLFFLL</v>
      </c>
    </row>
    <row r="2712" spans="1:18">
      <c r="A2712" s="1">
        <v>2710</v>
      </c>
      <c r="B2712">
        <v>4</v>
      </c>
      <c r="C2712" t="s">
        <v>3477</v>
      </c>
      <c r="D2712" t="s">
        <v>5056</v>
      </c>
      <c r="R2712" t="str">
        <v>LLLALLLGYLIVLLSLLL</v>
      </c>
    </row>
    <row r="2713" spans="1:18">
      <c r="A2713" s="1">
        <v>2711</v>
      </c>
      <c r="B2713">
        <v>4</v>
      </c>
      <c r="C2713" t="s">
        <v>326</v>
      </c>
      <c r="D2713" t="s">
        <v>5057</v>
      </c>
      <c r="R2713" t="str">
        <v>LLLALLFGYLIVLLSLLL</v>
      </c>
    </row>
    <row r="2714" spans="1:18">
      <c r="A2714" s="1">
        <v>2712</v>
      </c>
      <c r="B2714">
        <v>4</v>
      </c>
      <c r="C2714" t="s">
        <v>5058</v>
      </c>
      <c r="D2714" t="s">
        <v>5059</v>
      </c>
      <c r="R2714" t="str">
        <v>LLLALLAGYLIYLLSLLL</v>
      </c>
    </row>
    <row r="2715" spans="1:18">
      <c r="A2715" s="1">
        <v>2713</v>
      </c>
      <c r="B2715">
        <v>4</v>
      </c>
      <c r="C2715" t="s">
        <v>1840</v>
      </c>
      <c r="D2715" t="s">
        <v>5060</v>
      </c>
      <c r="R2715" t="str">
        <v>LLLALLASYLIVLLSLLL</v>
      </c>
    </row>
    <row r="2716" spans="1:18">
      <c r="A2716" s="1">
        <v>2714</v>
      </c>
      <c r="B2716">
        <v>4</v>
      </c>
      <c r="C2716" t="s">
        <v>1836</v>
      </c>
      <c r="D2716" t="s">
        <v>5061</v>
      </c>
      <c r="R2716" t="str">
        <v>LLLALLAGYLIVLLWLLL</v>
      </c>
    </row>
    <row r="2717" spans="1:18">
      <c r="A2717" s="1">
        <v>2715</v>
      </c>
      <c r="B2717">
        <v>4</v>
      </c>
      <c r="C2717" t="s">
        <v>1842</v>
      </c>
      <c r="D2717" t="s">
        <v>5062</v>
      </c>
      <c r="R2717" t="str">
        <v>LLLLLLAGYLIVLLSLLL</v>
      </c>
    </row>
    <row r="2718" spans="1:18">
      <c r="A2718" s="1">
        <v>2716</v>
      </c>
      <c r="B2718">
        <v>4</v>
      </c>
      <c r="C2718" t="s">
        <v>5063</v>
      </c>
      <c r="D2718" t="s">
        <v>5064</v>
      </c>
      <c r="R2718" t="str">
        <v>LLLALLATYLIVLLSLLL</v>
      </c>
    </row>
    <row r="2719" spans="1:18">
      <c r="A2719" s="1">
        <v>2717</v>
      </c>
      <c r="B2719">
        <v>4</v>
      </c>
      <c r="C2719" t="s">
        <v>5065</v>
      </c>
      <c r="D2719" t="s">
        <v>5066</v>
      </c>
      <c r="R2719" t="str">
        <v>LLLALLAGYLIILLSLLL</v>
      </c>
    </row>
    <row r="2720" spans="1:18">
      <c r="A2720" s="1">
        <v>2718</v>
      </c>
      <c r="B2720">
        <v>4</v>
      </c>
      <c r="C2720" t="s">
        <v>5067</v>
      </c>
      <c r="D2720" t="s">
        <v>5068</v>
      </c>
      <c r="R2720" t="str">
        <v>LLLALLAGYLIVLLTLLL</v>
      </c>
    </row>
    <row r="2721" spans="1:18">
      <c r="A2721" s="1">
        <v>2719</v>
      </c>
      <c r="B2721">
        <v>4</v>
      </c>
      <c r="C2721" t="s">
        <v>5069</v>
      </c>
      <c r="D2721" t="s">
        <v>5070</v>
      </c>
      <c r="R2721" t="str">
        <v>LLLGLLSFLLGTLIALLL</v>
      </c>
    </row>
    <row r="2722" spans="1:18">
      <c r="A2722" s="1">
        <v>2720</v>
      </c>
      <c r="B2722">
        <v>4</v>
      </c>
      <c r="C2722" t="s">
        <v>1852</v>
      </c>
      <c r="D2722" t="s">
        <v>5071</v>
      </c>
      <c r="R2722" t="str">
        <v>LLLGLLLVLLGTLIALLL</v>
      </c>
    </row>
    <row r="2723" spans="1:18">
      <c r="A2723" s="1">
        <v>2721</v>
      </c>
      <c r="B2723">
        <v>4</v>
      </c>
      <c r="C2723" t="s">
        <v>5072</v>
      </c>
      <c r="D2723" t="s">
        <v>5073</v>
      </c>
      <c r="R2723" t="str">
        <v>LLLGLLSLLLGTLIALLL</v>
      </c>
    </row>
    <row r="2724" spans="1:18">
      <c r="A2724" s="1">
        <v>2722</v>
      </c>
      <c r="B2724">
        <v>4</v>
      </c>
      <c r="C2724" t="s">
        <v>5074</v>
      </c>
      <c r="D2724" t="s">
        <v>5075</v>
      </c>
      <c r="R2724" t="str">
        <v>LLLGLLTVLLGTLIALLL</v>
      </c>
    </row>
    <row r="2725" spans="1:18">
      <c r="A2725" s="1">
        <v>2723</v>
      </c>
      <c r="B2725">
        <v>4</v>
      </c>
      <c r="C2725" t="s">
        <v>5076</v>
      </c>
      <c r="D2725" t="s">
        <v>5077</v>
      </c>
      <c r="R2725" t="str">
        <v>LLLGLLSVLLGTLISLLL</v>
      </c>
    </row>
    <row r="2726" spans="1:18">
      <c r="A2726" s="1">
        <v>2724</v>
      </c>
      <c r="B2726">
        <v>4</v>
      </c>
      <c r="C2726" t="s">
        <v>5078</v>
      </c>
      <c r="D2726" t="s">
        <v>5079</v>
      </c>
      <c r="R2726" t="str">
        <v>LLLGLLSVLLFTLIALLL</v>
      </c>
    </row>
    <row r="2727" spans="1:18">
      <c r="A2727" s="1">
        <v>2725</v>
      </c>
      <c r="B2727">
        <v>4</v>
      </c>
      <c r="C2727" t="s">
        <v>5080</v>
      </c>
      <c r="D2727" t="s">
        <v>5081</v>
      </c>
      <c r="R2727" t="str">
        <v>LLLGLLSVLLITLIALLL</v>
      </c>
    </row>
    <row r="2728" spans="1:18">
      <c r="A2728" s="1">
        <v>2726</v>
      </c>
      <c r="B2728">
        <v>4</v>
      </c>
      <c r="C2728" t="s">
        <v>5082</v>
      </c>
      <c r="D2728" t="s">
        <v>5083</v>
      </c>
      <c r="R2728" t="str">
        <v>LLLLLLSVLLGTLIALLL</v>
      </c>
    </row>
    <row r="2729" spans="1:18">
      <c r="A2729" s="1">
        <v>2727</v>
      </c>
      <c r="B2729">
        <v>4</v>
      </c>
      <c r="C2729" t="s">
        <v>5084</v>
      </c>
      <c r="D2729" t="s">
        <v>5085</v>
      </c>
      <c r="R2729" t="str">
        <v>LLLGLLWVLLGTLIALLL</v>
      </c>
    </row>
    <row r="2730" spans="1:18">
      <c r="A2730" s="1">
        <v>2728</v>
      </c>
      <c r="B2730">
        <v>4</v>
      </c>
      <c r="C2730" t="s">
        <v>5086</v>
      </c>
      <c r="D2730" t="s">
        <v>5087</v>
      </c>
      <c r="R2730" t="str">
        <v>LLLAFLLGLLYGLLVLLL</v>
      </c>
    </row>
    <row r="2731" spans="1:18">
      <c r="A2731" s="1">
        <v>2729</v>
      </c>
      <c r="B2731">
        <v>4</v>
      </c>
      <c r="C2731" t="s">
        <v>5088</v>
      </c>
      <c r="D2731" t="s">
        <v>5089</v>
      </c>
      <c r="R2731" t="str">
        <v>LLLWFLLGLLYGLLVTLL</v>
      </c>
    </row>
    <row r="2732" spans="1:18">
      <c r="A2732" s="1">
        <v>2730</v>
      </c>
      <c r="B2732">
        <v>4</v>
      </c>
      <c r="C2732" t="s">
        <v>5090</v>
      </c>
      <c r="D2732" t="s">
        <v>5091</v>
      </c>
      <c r="R2732" t="str">
        <v>LLLSFLLGLLYGLLVTLL</v>
      </c>
    </row>
    <row r="2733" spans="1:18">
      <c r="A2733" s="1">
        <v>2731</v>
      </c>
      <c r="B2733">
        <v>4</v>
      </c>
      <c r="C2733" t="s">
        <v>5092</v>
      </c>
      <c r="D2733" t="s">
        <v>5093</v>
      </c>
      <c r="R2733" t="str">
        <v>LLLTFLLGLLYGLLVTLL</v>
      </c>
    </row>
    <row r="2734" spans="1:18">
      <c r="A2734" s="1">
        <v>2732</v>
      </c>
      <c r="B2734">
        <v>4</v>
      </c>
      <c r="C2734" t="s">
        <v>5094</v>
      </c>
      <c r="D2734" t="s">
        <v>5095</v>
      </c>
      <c r="R2734" t="str">
        <v>LLLFFLLGLLYGLLVTLL</v>
      </c>
    </row>
    <row r="2735" spans="1:18">
      <c r="A2735" s="1">
        <v>2733</v>
      </c>
      <c r="B2735">
        <v>4</v>
      </c>
      <c r="C2735" t="s">
        <v>5096</v>
      </c>
      <c r="D2735" t="s">
        <v>5097</v>
      </c>
      <c r="R2735" t="str">
        <v>LLLAFLLGLLYSLLVTLL</v>
      </c>
    </row>
    <row r="2736" spans="1:18">
      <c r="A2736" s="1">
        <v>2734</v>
      </c>
      <c r="B2736">
        <v>4</v>
      </c>
      <c r="C2736" t="s">
        <v>3528</v>
      </c>
      <c r="D2736" t="s">
        <v>5098</v>
      </c>
      <c r="R2736" t="str">
        <v>LLLAFLLGLLYLLLVTLL</v>
      </c>
    </row>
    <row r="2737" spans="1:18">
      <c r="A2737" s="1">
        <v>2735</v>
      </c>
      <c r="B2737">
        <v>4</v>
      </c>
      <c r="C2737" t="s">
        <v>5099</v>
      </c>
      <c r="D2737" t="s">
        <v>5100</v>
      </c>
      <c r="R2737" t="str">
        <v>LLLAFLLGLLYWLLVTLL</v>
      </c>
    </row>
    <row r="2738" spans="1:18">
      <c r="A2738" s="1">
        <v>2736</v>
      </c>
      <c r="B2738">
        <v>4</v>
      </c>
      <c r="C2738" t="s">
        <v>5101</v>
      </c>
      <c r="D2738" t="s">
        <v>5102</v>
      </c>
      <c r="R2738" t="str">
        <v>LLLYFLLGLLYGLLVTLL</v>
      </c>
    </row>
    <row r="2739" spans="1:18">
      <c r="A2739" s="1">
        <v>2737</v>
      </c>
      <c r="B2739">
        <v>4</v>
      </c>
      <c r="C2739" t="s">
        <v>3536</v>
      </c>
      <c r="D2739" t="s">
        <v>5103</v>
      </c>
      <c r="R2739" t="str">
        <v>LLLYLLYSTLGVLLWALL</v>
      </c>
    </row>
    <row r="2740" spans="1:18">
      <c r="A2740" s="1">
        <v>2738</v>
      </c>
      <c r="B2740">
        <v>4</v>
      </c>
      <c r="C2740" t="s">
        <v>3542</v>
      </c>
      <c r="D2740" t="s">
        <v>5104</v>
      </c>
      <c r="R2740" t="str">
        <v>LLLYLLYSTLGILLSALL</v>
      </c>
    </row>
    <row r="2741" spans="1:18">
      <c r="A2741" s="1">
        <v>2739</v>
      </c>
      <c r="B2741">
        <v>4</v>
      </c>
      <c r="C2741" t="s">
        <v>5105</v>
      </c>
      <c r="D2741" t="s">
        <v>5106</v>
      </c>
      <c r="R2741" t="str">
        <v>LLLYLLYSTLGALLSALL</v>
      </c>
    </row>
    <row r="2742" spans="1:18">
      <c r="A2742" s="1">
        <v>2740</v>
      </c>
      <c r="B2742">
        <v>4</v>
      </c>
      <c r="C2742" t="s">
        <v>5107</v>
      </c>
      <c r="D2742" t="s">
        <v>5108</v>
      </c>
      <c r="R2742" t="str">
        <v>LLLYLLYATLGVLLSALL</v>
      </c>
    </row>
    <row r="2743" spans="1:18">
      <c r="A2743" s="1">
        <v>2741</v>
      </c>
      <c r="B2743">
        <v>4</v>
      </c>
      <c r="C2743" t="s">
        <v>5109</v>
      </c>
      <c r="D2743" t="s">
        <v>5110</v>
      </c>
      <c r="R2743" t="str">
        <v>LLLYLLYSTLGYLLSALL</v>
      </c>
    </row>
    <row r="2744" spans="1:18">
      <c r="A2744" s="1">
        <v>2742</v>
      </c>
      <c r="B2744">
        <v>4</v>
      </c>
      <c r="C2744" t="s">
        <v>5111</v>
      </c>
      <c r="D2744" t="s">
        <v>5112</v>
      </c>
      <c r="R2744" t="str">
        <v>LLLYLLYSTLFVLLSALL</v>
      </c>
    </row>
    <row r="2745" spans="1:18">
      <c r="A2745" s="1">
        <v>2743</v>
      </c>
      <c r="B2745">
        <v>4</v>
      </c>
      <c r="C2745" t="s">
        <v>5113</v>
      </c>
      <c r="D2745" t="s">
        <v>5114</v>
      </c>
      <c r="R2745" t="str">
        <v>LLLYLLYSTLIVLLSALL</v>
      </c>
    </row>
    <row r="2746" spans="1:18">
      <c r="A2746" s="1">
        <v>2744</v>
      </c>
      <c r="B2746">
        <v>4</v>
      </c>
      <c r="C2746" t="s">
        <v>5115</v>
      </c>
      <c r="D2746" t="s">
        <v>5116</v>
      </c>
      <c r="R2746" t="str">
        <v>LLLYLLYSTLYVLLSALL</v>
      </c>
    </row>
    <row r="2747" spans="1:18">
      <c r="A2747" s="1">
        <v>2745</v>
      </c>
      <c r="B2747">
        <v>4</v>
      </c>
      <c r="C2747" t="s">
        <v>5117</v>
      </c>
      <c r="D2747" t="s">
        <v>5118</v>
      </c>
      <c r="R2747" t="str">
        <v>LLLYLLYTTLGVLLSALL</v>
      </c>
    </row>
    <row r="2748" spans="1:18">
      <c r="A2748" s="1">
        <v>2746</v>
      </c>
      <c r="B2748">
        <v>4</v>
      </c>
      <c r="C2748" t="s">
        <v>5119</v>
      </c>
      <c r="D2748" t="s">
        <v>5120</v>
      </c>
      <c r="R2748" t="str">
        <v>LLLGLLFATVYTLLIILL</v>
      </c>
    </row>
    <row r="2749" spans="1:18">
      <c r="A2749" s="1">
        <v>2747</v>
      </c>
      <c r="B2749">
        <v>4</v>
      </c>
      <c r="C2749" t="s">
        <v>5121</v>
      </c>
      <c r="D2749" t="s">
        <v>5122</v>
      </c>
      <c r="R2749" t="str">
        <v>LLLGLLFATVTYLLIILL</v>
      </c>
    </row>
    <row r="2750" spans="1:18">
      <c r="A2750" s="1">
        <v>2748</v>
      </c>
      <c r="B2750">
        <v>4</v>
      </c>
      <c r="C2750" t="s">
        <v>5123</v>
      </c>
      <c r="D2750" t="s">
        <v>5124</v>
      </c>
      <c r="R2750" t="str">
        <v>LLLGLLFATVTTLLAILL</v>
      </c>
    </row>
    <row r="2751" spans="1:18">
      <c r="A2751" s="1">
        <v>2749</v>
      </c>
      <c r="B2751">
        <v>4</v>
      </c>
      <c r="C2751" t="s">
        <v>5125</v>
      </c>
      <c r="D2751" t="s">
        <v>5126</v>
      </c>
      <c r="R2751" t="str">
        <v>LLLYLLFATVTTLLIILL</v>
      </c>
    </row>
    <row r="2752" spans="1:18">
      <c r="A2752" s="1">
        <v>2750</v>
      </c>
      <c r="B2752">
        <v>4</v>
      </c>
      <c r="C2752" t="s">
        <v>5127</v>
      </c>
      <c r="D2752" t="s">
        <v>5128</v>
      </c>
      <c r="R2752" t="str">
        <v>LLLGLLFATVTTLLLILL</v>
      </c>
    </row>
    <row r="2753" spans="1:18">
      <c r="A2753" s="1">
        <v>2751</v>
      </c>
      <c r="B2753">
        <v>4</v>
      </c>
      <c r="C2753" t="s">
        <v>5129</v>
      </c>
      <c r="D2753" t="s">
        <v>5130</v>
      </c>
      <c r="R2753" t="str">
        <v>LLLGLLFYTVTTLLIILL</v>
      </c>
    </row>
    <row r="2754" spans="1:18">
      <c r="A2754" s="1">
        <v>2752</v>
      </c>
      <c r="B2754">
        <v>4</v>
      </c>
      <c r="C2754" t="s">
        <v>5131</v>
      </c>
      <c r="D2754" t="s">
        <v>5132</v>
      </c>
      <c r="R2754" t="str">
        <v>LLLILLFATVTTLLIILL</v>
      </c>
    </row>
    <row r="2755" spans="1:18">
      <c r="A2755" s="1">
        <v>2753</v>
      </c>
      <c r="B2755">
        <v>4</v>
      </c>
      <c r="C2755" t="s">
        <v>5133</v>
      </c>
      <c r="D2755" t="s">
        <v>5134</v>
      </c>
      <c r="R2755" t="str">
        <v>LLLGLLFLTVTTLLIILL</v>
      </c>
    </row>
    <row r="2756" spans="1:18">
      <c r="A2756" s="1">
        <v>2754</v>
      </c>
      <c r="B2756">
        <v>4</v>
      </c>
      <c r="C2756" t="s">
        <v>5135</v>
      </c>
      <c r="D2756" t="s">
        <v>5136</v>
      </c>
      <c r="R2756" t="str">
        <v>LLLGLLFATVTTLLTILL</v>
      </c>
    </row>
    <row r="2757" spans="1:18">
      <c r="A2757" s="1">
        <v>2755</v>
      </c>
      <c r="B2757">
        <v>4</v>
      </c>
      <c r="C2757" t="s">
        <v>5137</v>
      </c>
      <c r="D2757" t="s">
        <v>5138</v>
      </c>
      <c r="R2757" t="str">
        <v>LLLILLSILLGAVLLVLL</v>
      </c>
    </row>
    <row r="2758" spans="1:18">
      <c r="A2758" s="1">
        <v>2756</v>
      </c>
      <c r="B2758">
        <v>4</v>
      </c>
      <c r="C2758" t="s">
        <v>5139</v>
      </c>
      <c r="D2758" t="s">
        <v>5140</v>
      </c>
      <c r="R2758" t="str">
        <v>LLLILLSYLLGGVLLVLL</v>
      </c>
    </row>
    <row r="2759" spans="1:18">
      <c r="A2759" s="1">
        <v>2757</v>
      </c>
      <c r="B2759">
        <v>4</v>
      </c>
      <c r="C2759" t="s">
        <v>5141</v>
      </c>
      <c r="D2759" t="s">
        <v>5142</v>
      </c>
      <c r="R2759" t="str">
        <v>LLLILLSILLGSVLLVLL</v>
      </c>
    </row>
    <row r="2760" spans="1:18">
      <c r="A2760" s="1">
        <v>2758</v>
      </c>
      <c r="B2760">
        <v>4</v>
      </c>
      <c r="C2760" t="s">
        <v>5143</v>
      </c>
      <c r="D2760" t="s">
        <v>5144</v>
      </c>
      <c r="R2760" t="str">
        <v>LLLILLYILLGGVLLVLL</v>
      </c>
    </row>
    <row r="2761" spans="1:18">
      <c r="A2761" s="1">
        <v>2759</v>
      </c>
      <c r="B2761">
        <v>4</v>
      </c>
      <c r="C2761" t="s">
        <v>5145</v>
      </c>
      <c r="D2761" t="s">
        <v>5146</v>
      </c>
      <c r="R2761" t="str">
        <v>LLLILLSSLLGGVLLVLL</v>
      </c>
    </row>
    <row r="2762" spans="1:18">
      <c r="A2762" s="1">
        <v>2760</v>
      </c>
      <c r="B2762">
        <v>4</v>
      </c>
      <c r="C2762" t="s">
        <v>5147</v>
      </c>
      <c r="D2762" t="s">
        <v>5148</v>
      </c>
      <c r="R2762" t="str">
        <v>LLLILLLILLGGVLLVLL</v>
      </c>
    </row>
    <row r="2763" spans="1:18">
      <c r="A2763" s="1">
        <v>2761</v>
      </c>
      <c r="B2763">
        <v>4</v>
      </c>
      <c r="C2763" t="s">
        <v>5149</v>
      </c>
      <c r="D2763" t="s">
        <v>5150</v>
      </c>
      <c r="R2763" t="str">
        <v>LLLILLIILLGGVLLVLL</v>
      </c>
    </row>
    <row r="2764" spans="1:18">
      <c r="A2764" s="1">
        <v>2762</v>
      </c>
      <c r="B2764">
        <v>4</v>
      </c>
      <c r="C2764" t="s">
        <v>5151</v>
      </c>
      <c r="D2764" t="s">
        <v>5152</v>
      </c>
      <c r="R2764" t="str">
        <v>LLLILLSWLLGGVLLVLL</v>
      </c>
    </row>
    <row r="2765" spans="1:18">
      <c r="A2765" s="1">
        <v>2763</v>
      </c>
      <c r="B2765">
        <v>4</v>
      </c>
      <c r="C2765" t="s">
        <v>5153</v>
      </c>
      <c r="D2765" t="s">
        <v>5154</v>
      </c>
      <c r="R2765" t="str">
        <v>LLLILLSILLGGVLYVLL</v>
      </c>
    </row>
    <row r="2766" spans="1:18">
      <c r="A2766" s="1">
        <v>2764</v>
      </c>
      <c r="B2766">
        <v>4</v>
      </c>
      <c r="C2766" t="s">
        <v>5155</v>
      </c>
      <c r="D2766" t="s">
        <v>5156</v>
      </c>
      <c r="R2766" t="str">
        <v>LLLLLITILVGFWLSLLL</v>
      </c>
    </row>
    <row r="2767" spans="1:18">
      <c r="A2767" s="1">
        <v>2765</v>
      </c>
      <c r="B2767">
        <v>4</v>
      </c>
      <c r="C2767" t="s">
        <v>5157</v>
      </c>
      <c r="D2767" t="s">
        <v>5158</v>
      </c>
      <c r="R2767" t="str">
        <v>LLLLLIYYLVGFWLSLLL</v>
      </c>
    </row>
    <row r="2768" spans="1:18">
      <c r="A2768" s="1">
        <v>2766</v>
      </c>
      <c r="B2768">
        <v>4</v>
      </c>
      <c r="C2768" t="s">
        <v>1304</v>
      </c>
      <c r="D2768" t="s">
        <v>5159</v>
      </c>
      <c r="R2768" t="str">
        <v>LLLLLIAYLVGFWLSLLL</v>
      </c>
    </row>
    <row r="2769" spans="1:18">
      <c r="A2769" s="1">
        <v>2767</v>
      </c>
      <c r="B2769">
        <v>4</v>
      </c>
      <c r="C2769" t="s">
        <v>5160</v>
      </c>
      <c r="D2769" t="s">
        <v>5161</v>
      </c>
      <c r="R2769" t="str">
        <v>LLLLLITSLVGFWLSLLL</v>
      </c>
    </row>
    <row r="2770" spans="1:18">
      <c r="A2770" s="1">
        <v>2768</v>
      </c>
      <c r="B2770">
        <v>4</v>
      </c>
      <c r="C2770" t="s">
        <v>5162</v>
      </c>
      <c r="D2770" t="s">
        <v>5163</v>
      </c>
      <c r="R2770" t="str">
        <v>LLLLLITYLVGFWLYLLL</v>
      </c>
    </row>
    <row r="2771" spans="1:18">
      <c r="A2771" s="1">
        <v>2769</v>
      </c>
      <c r="B2771">
        <v>4</v>
      </c>
      <c r="C2771" t="s">
        <v>5164</v>
      </c>
      <c r="D2771" t="s">
        <v>5165</v>
      </c>
      <c r="R2771" t="str">
        <v>LLLLLITYLVIFWLSLLL</v>
      </c>
    </row>
    <row r="2772" spans="1:18">
      <c r="A2772" s="1">
        <v>2770</v>
      </c>
      <c r="B2772">
        <v>4</v>
      </c>
      <c r="C2772" t="s">
        <v>5166</v>
      </c>
      <c r="D2772" t="s">
        <v>5167</v>
      </c>
      <c r="R2772" t="str">
        <v>LLLLLITYLVLFWLSLLL</v>
      </c>
    </row>
    <row r="2773" spans="1:18">
      <c r="A2773" s="1">
        <v>2771</v>
      </c>
      <c r="B2773">
        <v>4</v>
      </c>
      <c r="C2773" t="s">
        <v>5168</v>
      </c>
      <c r="D2773" t="s">
        <v>5169</v>
      </c>
      <c r="R2773" t="str">
        <v>LLLLLIIYLVGFWLSLLL</v>
      </c>
    </row>
    <row r="2774" spans="1:18">
      <c r="A2774" s="1">
        <v>2772</v>
      </c>
      <c r="B2774">
        <v>4</v>
      </c>
      <c r="C2774" t="s">
        <v>5170</v>
      </c>
      <c r="D2774" t="s">
        <v>5171</v>
      </c>
      <c r="R2774" t="str">
        <v>LLLLLITYLVGTWLSLLL</v>
      </c>
    </row>
    <row r="2775" spans="1:18">
      <c r="A2775" s="1">
        <v>2773</v>
      </c>
      <c r="B2775">
        <v>4</v>
      </c>
      <c r="C2775" t="s">
        <v>1310</v>
      </c>
      <c r="D2775" t="s">
        <v>5172</v>
      </c>
      <c r="R2775" t="str">
        <v>LLLALLAGLYFSLLILTL</v>
      </c>
    </row>
    <row r="2776" spans="1:18">
      <c r="A2776" s="1">
        <v>2774</v>
      </c>
      <c r="B2776">
        <v>4</v>
      </c>
      <c r="C2776" t="s">
        <v>1316</v>
      </c>
      <c r="D2776" t="s">
        <v>5173</v>
      </c>
      <c r="R2776" t="str">
        <v>LLLALLYGLYASLLILTL</v>
      </c>
    </row>
    <row r="2777" spans="1:18">
      <c r="A2777" s="1">
        <v>2775</v>
      </c>
      <c r="B2777">
        <v>4</v>
      </c>
      <c r="C2777" t="s">
        <v>5174</v>
      </c>
      <c r="D2777" t="s">
        <v>5175</v>
      </c>
      <c r="R2777" t="str">
        <v>LLLALLYGLYFLLLILTL</v>
      </c>
    </row>
    <row r="2778" spans="1:18">
      <c r="A2778" s="1">
        <v>2776</v>
      </c>
      <c r="B2778">
        <v>4</v>
      </c>
      <c r="C2778" t="s">
        <v>5176</v>
      </c>
      <c r="D2778" t="s">
        <v>5177</v>
      </c>
      <c r="R2778" t="str">
        <v>LLLALLFGLYFSLLILTL</v>
      </c>
    </row>
    <row r="2779" spans="1:18">
      <c r="A2779" s="1">
        <v>2777</v>
      </c>
      <c r="B2779">
        <v>4</v>
      </c>
      <c r="C2779" t="s">
        <v>5178</v>
      </c>
      <c r="D2779" t="s">
        <v>5179</v>
      </c>
      <c r="R2779" t="str">
        <v>LLLWLLYGLYFSLLILTL</v>
      </c>
    </row>
    <row r="2780" spans="1:18">
      <c r="A2780" s="1">
        <v>2778</v>
      </c>
      <c r="B2780">
        <v>4</v>
      </c>
      <c r="C2780" t="s">
        <v>5180</v>
      </c>
      <c r="D2780" t="s">
        <v>5181</v>
      </c>
      <c r="R2780" t="str">
        <v>LLLALLLGLYFSLLILTL</v>
      </c>
    </row>
    <row r="2781" spans="1:18">
      <c r="A2781" s="1">
        <v>2779</v>
      </c>
      <c r="B2781">
        <v>4</v>
      </c>
      <c r="C2781" t="s">
        <v>5182</v>
      </c>
      <c r="D2781" t="s">
        <v>5183</v>
      </c>
      <c r="R2781" t="str">
        <v>LLLALLYLLYFSLLILTL</v>
      </c>
    </row>
    <row r="2782" spans="1:18">
      <c r="A2782" s="1">
        <v>2780</v>
      </c>
      <c r="B2782">
        <v>4</v>
      </c>
      <c r="C2782" t="s">
        <v>5184</v>
      </c>
      <c r="D2782" t="s">
        <v>5185</v>
      </c>
      <c r="R2782" t="str">
        <v>LLLYLLYGLYFSLLILTL</v>
      </c>
    </row>
    <row r="2783" spans="1:18">
      <c r="A2783" s="1">
        <v>2781</v>
      </c>
      <c r="B2783">
        <v>4</v>
      </c>
      <c r="C2783" t="s">
        <v>5186</v>
      </c>
      <c r="D2783" t="s">
        <v>5187</v>
      </c>
      <c r="R2783" t="str">
        <v>LLLALLYGLYFSLLTLTL</v>
      </c>
    </row>
    <row r="2784" spans="1:18">
      <c r="A2784" s="1">
        <v>2782</v>
      </c>
      <c r="B2784">
        <v>4</v>
      </c>
      <c r="C2784" t="s">
        <v>284</v>
      </c>
      <c r="D2784" t="s">
        <v>5188</v>
      </c>
      <c r="R2784" t="str">
        <v>LLLSLLTLLLTWLLWLTL</v>
      </c>
    </row>
    <row r="2785" spans="1:18">
      <c r="A2785" s="1">
        <v>2783</v>
      </c>
      <c r="B2785">
        <v>4</v>
      </c>
      <c r="C2785" t="s">
        <v>290</v>
      </c>
      <c r="D2785" t="s">
        <v>5189</v>
      </c>
      <c r="R2785" t="str">
        <v>LLLLLLTLLLAWLLWLTL</v>
      </c>
    </row>
    <row r="2786" spans="1:18">
      <c r="A2786" s="1">
        <v>2784</v>
      </c>
      <c r="B2786">
        <v>4</v>
      </c>
      <c r="C2786" t="s">
        <v>172</v>
      </c>
      <c r="D2786" t="s">
        <v>5190</v>
      </c>
      <c r="R2786" t="str">
        <v>LLLLLLTALLTWLLWLTL</v>
      </c>
    </row>
    <row r="2787" spans="1:18">
      <c r="A2787" s="1">
        <v>2785</v>
      </c>
      <c r="B2787">
        <v>4</v>
      </c>
      <c r="C2787" t="s">
        <v>2051</v>
      </c>
      <c r="D2787" t="s">
        <v>5191</v>
      </c>
      <c r="R2787" t="str">
        <v>LLLLLLTLLLIWLLWLTL</v>
      </c>
    </row>
    <row r="2788" spans="1:18">
      <c r="A2788" s="1">
        <v>2786</v>
      </c>
      <c r="B2788">
        <v>4</v>
      </c>
      <c r="C2788" t="s">
        <v>5192</v>
      </c>
      <c r="D2788" t="s">
        <v>5193</v>
      </c>
      <c r="R2788" t="str">
        <v>LLLLLLILLLTWLLWLTL</v>
      </c>
    </row>
    <row r="2789" spans="1:18">
      <c r="A2789" s="1">
        <v>2787</v>
      </c>
      <c r="B2789">
        <v>4</v>
      </c>
      <c r="C2789" t="s">
        <v>2053</v>
      </c>
      <c r="D2789" t="s">
        <v>5194</v>
      </c>
      <c r="R2789" t="str">
        <v>LLLLLLTLLLYWLLWLTL</v>
      </c>
    </row>
    <row r="2790" spans="1:18">
      <c r="A2790" s="1">
        <v>2788</v>
      </c>
      <c r="B2790">
        <v>4</v>
      </c>
      <c r="C2790" t="s">
        <v>3367</v>
      </c>
      <c r="D2790" t="s">
        <v>5195</v>
      </c>
      <c r="R2790" t="str">
        <v>LLLLLLTYLLTWLLWLTL</v>
      </c>
    </row>
    <row r="2791" spans="1:18">
      <c r="A2791" s="1">
        <v>2789</v>
      </c>
      <c r="B2791">
        <v>4</v>
      </c>
      <c r="C2791" t="s">
        <v>5196</v>
      </c>
      <c r="D2791" t="s">
        <v>5197</v>
      </c>
      <c r="R2791" t="str">
        <v>LLLFLLTLLLTWLLWLTL</v>
      </c>
    </row>
    <row r="2792" spans="1:18">
      <c r="A2792" s="1">
        <v>2790</v>
      </c>
      <c r="B2792">
        <v>4</v>
      </c>
      <c r="C2792" t="s">
        <v>5198</v>
      </c>
      <c r="D2792" t="s">
        <v>5199</v>
      </c>
      <c r="R2792" t="str">
        <v>LLLLLLTTLLTWLLWLTL</v>
      </c>
    </row>
    <row r="2793" spans="1:18">
      <c r="A2793" s="1">
        <v>2791</v>
      </c>
      <c r="B2793">
        <v>4</v>
      </c>
      <c r="C2793" t="s">
        <v>2060</v>
      </c>
      <c r="D2793" t="s">
        <v>5200</v>
      </c>
      <c r="R2793" t="str">
        <v>LLLYLFSGTLAGSLILLL</v>
      </c>
    </row>
    <row r="2794" spans="1:18">
      <c r="A2794" s="1">
        <v>2792</v>
      </c>
      <c r="B2794">
        <v>4</v>
      </c>
      <c r="C2794" t="s">
        <v>182</v>
      </c>
      <c r="D2794" t="s">
        <v>5201</v>
      </c>
      <c r="R2794" t="str">
        <v>LLLYLFSGTLVWSLILLL</v>
      </c>
    </row>
    <row r="2795" spans="1:18">
      <c r="A2795" s="1">
        <v>2793</v>
      </c>
      <c r="B2795">
        <v>4</v>
      </c>
      <c r="C2795" t="s">
        <v>5202</v>
      </c>
      <c r="D2795" t="s">
        <v>5203</v>
      </c>
      <c r="R2795" t="str">
        <v>LLLYLFSGTLYGSLILLL</v>
      </c>
    </row>
    <row r="2796" spans="1:18">
      <c r="A2796" s="1">
        <v>2794</v>
      </c>
      <c r="B2796">
        <v>4</v>
      </c>
      <c r="C2796" t="s">
        <v>5204</v>
      </c>
      <c r="D2796" t="s">
        <v>5205</v>
      </c>
      <c r="R2796" t="str">
        <v>LLLYLFSGTLVGSLFLLL</v>
      </c>
    </row>
    <row r="2797" spans="1:18">
      <c r="A2797" s="1">
        <v>2795</v>
      </c>
      <c r="B2797">
        <v>4</v>
      </c>
      <c r="C2797" t="s">
        <v>5206</v>
      </c>
      <c r="D2797" t="s">
        <v>5207</v>
      </c>
      <c r="R2797" t="str">
        <v>LLLYLFSGTLWGSLILLL</v>
      </c>
    </row>
    <row r="2798" spans="1:18">
      <c r="A2798" s="1">
        <v>2796</v>
      </c>
      <c r="B2798">
        <v>4</v>
      </c>
      <c r="C2798" t="s">
        <v>5208</v>
      </c>
      <c r="D2798" t="s">
        <v>5209</v>
      </c>
      <c r="R2798" t="str">
        <v>LLLYLFSGTLLGSLILLL</v>
      </c>
    </row>
    <row r="2799" spans="1:18">
      <c r="A2799" s="1">
        <v>2797</v>
      </c>
      <c r="B2799">
        <v>4</v>
      </c>
      <c r="C2799" t="s">
        <v>5210</v>
      </c>
      <c r="D2799" t="s">
        <v>5211</v>
      </c>
      <c r="R2799" t="str">
        <v>LLLSLFSGTLVGSLILLL</v>
      </c>
    </row>
    <row r="2800" spans="1:18">
      <c r="A2800" s="1">
        <v>2798</v>
      </c>
      <c r="B2800">
        <v>4</v>
      </c>
      <c r="C2800" t="s">
        <v>5212</v>
      </c>
      <c r="D2800" t="s">
        <v>5213</v>
      </c>
      <c r="R2800" t="str">
        <v>LLLALFSGTLVGSLILLL</v>
      </c>
    </row>
    <row r="2801" spans="1:18">
      <c r="A2801" s="1">
        <v>2799</v>
      </c>
      <c r="B2801">
        <v>4</v>
      </c>
      <c r="C2801" t="s">
        <v>5214</v>
      </c>
      <c r="D2801" t="s">
        <v>5215</v>
      </c>
      <c r="R2801" t="str">
        <v>LLLYLFYGTLVGSLILLL</v>
      </c>
    </row>
    <row r="2802" spans="1:18">
      <c r="A2802" s="1">
        <v>2800</v>
      </c>
      <c r="B2802">
        <v>4</v>
      </c>
      <c r="C2802" t="s">
        <v>5216</v>
      </c>
      <c r="D2802" t="s">
        <v>5217</v>
      </c>
      <c r="R2802" t="str">
        <v>LLLWLFLGLFSSLLYLLL</v>
      </c>
    </row>
    <row r="2803" spans="1:18">
      <c r="A2803" s="1">
        <v>2801</v>
      </c>
      <c r="B2803">
        <v>4</v>
      </c>
      <c r="C2803" t="s">
        <v>5218</v>
      </c>
      <c r="D2803" t="s">
        <v>5219</v>
      </c>
      <c r="R2803" t="str">
        <v>LLLWLFLGLFSSLLVYLL</v>
      </c>
    </row>
    <row r="2804" spans="1:18">
      <c r="A2804" s="1">
        <v>2802</v>
      </c>
      <c r="B2804">
        <v>4</v>
      </c>
      <c r="C2804" t="s">
        <v>980</v>
      </c>
      <c r="D2804" t="s">
        <v>5220</v>
      </c>
      <c r="R2804" t="str">
        <v>LLLLLFLGLFSSLLVLLL</v>
      </c>
    </row>
    <row r="2805" spans="1:18">
      <c r="A2805" s="1">
        <v>2803</v>
      </c>
      <c r="B2805">
        <v>4</v>
      </c>
      <c r="C2805" t="s">
        <v>5221</v>
      </c>
      <c r="D2805" t="s">
        <v>5222</v>
      </c>
      <c r="R2805" t="str">
        <v>LLLILFLGLFSSLLVLLL</v>
      </c>
    </row>
    <row r="2806" spans="1:18">
      <c r="A2806" s="1">
        <v>2804</v>
      </c>
      <c r="B2806">
        <v>4</v>
      </c>
      <c r="C2806" t="s">
        <v>5223</v>
      </c>
      <c r="D2806" t="s">
        <v>5224</v>
      </c>
      <c r="R2806" t="str">
        <v>LLLWLFLGLFSSLLWLLL</v>
      </c>
    </row>
    <row r="2807" spans="1:18">
      <c r="A2807" s="1">
        <v>2805</v>
      </c>
      <c r="B2807">
        <v>4</v>
      </c>
      <c r="C2807" t="s">
        <v>5225</v>
      </c>
      <c r="D2807" t="s">
        <v>5226</v>
      </c>
      <c r="R2807" t="str">
        <v>LLLWLFLFLFSSLLVLLL</v>
      </c>
    </row>
    <row r="2808" spans="1:18">
      <c r="A2808" s="1">
        <v>2806</v>
      </c>
      <c r="B2808">
        <v>4</v>
      </c>
      <c r="C2808" t="s">
        <v>5227</v>
      </c>
      <c r="D2808" t="s">
        <v>5228</v>
      </c>
      <c r="R2808" t="str">
        <v>LLLWLFLSLFSSLLVLLL</v>
      </c>
    </row>
    <row r="2809" spans="1:18">
      <c r="A2809" s="1">
        <v>2807</v>
      </c>
      <c r="B2809">
        <v>4</v>
      </c>
      <c r="C2809" t="s">
        <v>5229</v>
      </c>
      <c r="D2809" t="s">
        <v>5230</v>
      </c>
      <c r="R2809" t="str">
        <v>LLLSLFLGLFSSLLVLLL</v>
      </c>
    </row>
    <row r="2810" spans="1:18">
      <c r="A2810" s="1">
        <v>2808</v>
      </c>
      <c r="B2810">
        <v>4</v>
      </c>
      <c r="C2810" t="s">
        <v>5231</v>
      </c>
      <c r="D2810" t="s">
        <v>5232</v>
      </c>
      <c r="R2810" t="str">
        <v>LLLWLFLGLFSSLLVTLL</v>
      </c>
    </row>
    <row r="2811" spans="1:18">
      <c r="A2811" s="1">
        <v>2809</v>
      </c>
      <c r="B2811">
        <v>4</v>
      </c>
      <c r="C2811" t="s">
        <v>5233</v>
      </c>
      <c r="D2811" t="s">
        <v>5234</v>
      </c>
      <c r="R2811" t="str">
        <v>LLLSLLLGYLWGLLFTLL</v>
      </c>
    </row>
    <row r="2812" spans="1:18">
      <c r="A2812" s="1">
        <v>2810</v>
      </c>
      <c r="B2812">
        <v>4</v>
      </c>
      <c r="C2812" t="s">
        <v>992</v>
      </c>
      <c r="D2812" t="s">
        <v>5235</v>
      </c>
      <c r="R2812" t="str">
        <v>LLLSLLLGYLLGLLFTLL</v>
      </c>
    </row>
    <row r="2813" spans="1:18">
      <c r="A2813" s="1">
        <v>2811</v>
      </c>
      <c r="B2813">
        <v>4</v>
      </c>
      <c r="C2813" t="s">
        <v>5236</v>
      </c>
      <c r="D2813" t="s">
        <v>5237</v>
      </c>
      <c r="R2813" t="str">
        <v>LLLSLLLGYLIGLLFTLL</v>
      </c>
    </row>
    <row r="2814" spans="1:18">
      <c r="A2814" s="1">
        <v>2812</v>
      </c>
      <c r="B2814">
        <v>4</v>
      </c>
      <c r="C2814" t="s">
        <v>5238</v>
      </c>
      <c r="D2814" t="s">
        <v>5239</v>
      </c>
      <c r="R2814" t="str">
        <v>LLLSLLLGYLFGLLFTLL</v>
      </c>
    </row>
    <row r="2815" spans="1:18">
      <c r="A2815" s="1">
        <v>2813</v>
      </c>
      <c r="B2815">
        <v>4</v>
      </c>
      <c r="C2815" t="s">
        <v>5240</v>
      </c>
      <c r="D2815" t="s">
        <v>5241</v>
      </c>
      <c r="R2815" t="str">
        <v>LLLSLLLGYLYGLLFTLL</v>
      </c>
    </row>
    <row r="2816" spans="1:18">
      <c r="A2816" s="1">
        <v>2814</v>
      </c>
      <c r="B2816">
        <v>4</v>
      </c>
      <c r="C2816" t="s">
        <v>5242</v>
      </c>
      <c r="D2816" t="s">
        <v>5243</v>
      </c>
      <c r="R2816" t="str">
        <v>LLLSLLLGYLVGLLFYLL</v>
      </c>
    </row>
    <row r="2817" spans="1:18">
      <c r="A2817" s="1">
        <v>2815</v>
      </c>
      <c r="B2817">
        <v>4</v>
      </c>
      <c r="C2817" t="s">
        <v>5244</v>
      </c>
      <c r="D2817" t="s">
        <v>5245</v>
      </c>
      <c r="R2817" t="str">
        <v>LLLSLLLYYLVGLLFTLL</v>
      </c>
    </row>
    <row r="2818" spans="1:18">
      <c r="A2818" s="1">
        <v>2816</v>
      </c>
      <c r="B2818">
        <v>4</v>
      </c>
      <c r="C2818" t="s">
        <v>5246</v>
      </c>
      <c r="D2818" t="s">
        <v>5247</v>
      </c>
      <c r="R2818" t="str">
        <v>LLLSLLLGYLVGLLFALL</v>
      </c>
    </row>
    <row r="2819" spans="1:18">
      <c r="A2819" s="1">
        <v>2817</v>
      </c>
      <c r="B2819">
        <v>4</v>
      </c>
      <c r="C2819" t="s">
        <v>5248</v>
      </c>
      <c r="D2819" t="s">
        <v>5249</v>
      </c>
      <c r="R2819" t="str">
        <v>LLLSLLLGYLTGLLFTLL</v>
      </c>
    </row>
    <row r="2820" spans="1:18">
      <c r="A2820" s="1">
        <v>2818</v>
      </c>
      <c r="B2820">
        <v>4</v>
      </c>
      <c r="C2820" t="s">
        <v>5250</v>
      </c>
      <c r="D2820" t="s">
        <v>5251</v>
      </c>
      <c r="R2820" t="str">
        <v>LLLFVLASLLFSLLLLLL</v>
      </c>
    </row>
    <row r="2821" spans="1:18">
      <c r="A2821" s="1">
        <v>2819</v>
      </c>
      <c r="B2821">
        <v>4</v>
      </c>
      <c r="C2821" t="s">
        <v>5252</v>
      </c>
      <c r="D2821" t="s">
        <v>5253</v>
      </c>
      <c r="R2821" t="str">
        <v>LLLFVLALLLFSLLALLL</v>
      </c>
    </row>
    <row r="2822" spans="1:18">
      <c r="A2822" s="1">
        <v>2820</v>
      </c>
      <c r="B2822">
        <v>4</v>
      </c>
      <c r="C2822" t="s">
        <v>5254</v>
      </c>
      <c r="D2822" t="s">
        <v>5255</v>
      </c>
      <c r="R2822" t="str">
        <v>LLLFVLAYLLFSLLALLL</v>
      </c>
    </row>
    <row r="2823" spans="1:18">
      <c r="A2823" s="1">
        <v>2821</v>
      </c>
      <c r="B2823">
        <v>4</v>
      </c>
      <c r="C2823" t="s">
        <v>5256</v>
      </c>
      <c r="D2823" t="s">
        <v>5257</v>
      </c>
      <c r="R2823" t="str">
        <v>LLLFVLASLLSSLLALLL</v>
      </c>
    </row>
    <row r="2824" spans="1:18">
      <c r="A2824" s="1">
        <v>2822</v>
      </c>
      <c r="B2824">
        <v>4</v>
      </c>
      <c r="C2824" t="s">
        <v>5258</v>
      </c>
      <c r="D2824" t="s">
        <v>5259</v>
      </c>
      <c r="R2824" t="str">
        <v>LLLFVLATLLFSLLALLL</v>
      </c>
    </row>
    <row r="2825" spans="1:18">
      <c r="A2825" s="1">
        <v>2823</v>
      </c>
      <c r="B2825">
        <v>4</v>
      </c>
      <c r="C2825" t="s">
        <v>5260</v>
      </c>
      <c r="D2825" t="s">
        <v>5261</v>
      </c>
      <c r="R2825" t="str">
        <v>LLLFVLASLLISLLALLL</v>
      </c>
    </row>
    <row r="2826" spans="1:18">
      <c r="A2826" s="1">
        <v>2824</v>
      </c>
      <c r="B2826">
        <v>4</v>
      </c>
      <c r="C2826" t="s">
        <v>5262</v>
      </c>
      <c r="D2826" t="s">
        <v>5263</v>
      </c>
      <c r="R2826" t="str">
        <v>LLLFVLASLLFSLLILLL</v>
      </c>
    </row>
    <row r="2827" spans="1:18">
      <c r="A2827" s="1">
        <v>2825</v>
      </c>
      <c r="B2827">
        <v>4</v>
      </c>
      <c r="C2827" t="s">
        <v>5264</v>
      </c>
      <c r="D2827" t="s">
        <v>5265</v>
      </c>
      <c r="R2827" t="str">
        <v>LLLLVLASLLFSLLALLL</v>
      </c>
    </row>
    <row r="2828" spans="1:18">
      <c r="A2828" s="1">
        <v>2826</v>
      </c>
      <c r="B2828">
        <v>4</v>
      </c>
      <c r="C2828" t="s">
        <v>5266</v>
      </c>
      <c r="D2828" t="s">
        <v>5267</v>
      </c>
      <c r="R2828" t="str">
        <v>LLLWVLASLLFSLLALLL</v>
      </c>
    </row>
    <row r="2829" spans="1:18">
      <c r="A2829" s="1">
        <v>2827</v>
      </c>
      <c r="B2829">
        <v>4</v>
      </c>
      <c r="C2829" t="s">
        <v>5268</v>
      </c>
      <c r="D2829" t="s">
        <v>5269</v>
      </c>
      <c r="R2829" t="str">
        <v>LLLLLLVSLLVVLLSLTL</v>
      </c>
    </row>
    <row r="2830" spans="1:18">
      <c r="A2830" s="1">
        <v>2828</v>
      </c>
      <c r="B2830">
        <v>4</v>
      </c>
      <c r="C2830" t="s">
        <v>5270</v>
      </c>
      <c r="D2830" t="s">
        <v>5271</v>
      </c>
      <c r="R2830" t="str">
        <v>LLLLLLWILLVVLLSLTL</v>
      </c>
    </row>
    <row r="2831" spans="1:18">
      <c r="A2831" s="1">
        <v>2829</v>
      </c>
      <c r="B2831">
        <v>4</v>
      </c>
      <c r="C2831" t="s">
        <v>5272</v>
      </c>
      <c r="D2831" t="s">
        <v>5273</v>
      </c>
      <c r="R2831" t="str">
        <v>LLLLLLVILLWVLLSLTL</v>
      </c>
    </row>
    <row r="2832" spans="1:18">
      <c r="A2832" s="1">
        <v>2830</v>
      </c>
      <c r="B2832">
        <v>4</v>
      </c>
      <c r="C2832" t="s">
        <v>5274</v>
      </c>
      <c r="D2832" t="s">
        <v>5275</v>
      </c>
      <c r="R2832" t="str">
        <v>LLLLLLVFLLVVLLSLTL</v>
      </c>
    </row>
    <row r="2833" spans="1:18">
      <c r="A2833" s="1">
        <v>2831</v>
      </c>
      <c r="B2833">
        <v>4</v>
      </c>
      <c r="C2833" t="s">
        <v>5276</v>
      </c>
      <c r="D2833" t="s">
        <v>5277</v>
      </c>
      <c r="R2833" t="str">
        <v>LLLSLLVILLVVLLSLTL</v>
      </c>
    </row>
    <row r="2834" spans="1:18">
      <c r="A2834" s="1">
        <v>2832</v>
      </c>
      <c r="B2834">
        <v>4</v>
      </c>
      <c r="C2834" t="s">
        <v>5278</v>
      </c>
      <c r="D2834" t="s">
        <v>5279</v>
      </c>
      <c r="R2834" t="str">
        <v>LLLLLLVILLFVLLSLTL</v>
      </c>
    </row>
    <row r="2835" spans="1:18">
      <c r="A2835" s="1">
        <v>2833</v>
      </c>
      <c r="B2835">
        <v>4</v>
      </c>
      <c r="C2835" t="s">
        <v>3804</v>
      </c>
      <c r="D2835" t="s">
        <v>5280</v>
      </c>
      <c r="R2835" t="str">
        <v>LLLLLLVILLVVLLLLTL</v>
      </c>
    </row>
    <row r="2836" spans="1:18">
      <c r="A2836" s="1">
        <v>2834</v>
      </c>
      <c r="B2836">
        <v>4</v>
      </c>
      <c r="C2836" t="s">
        <v>5281</v>
      </c>
      <c r="D2836" t="s">
        <v>5282</v>
      </c>
      <c r="R2836" t="str">
        <v>LLLLLLVILLYVLLSLTL</v>
      </c>
    </row>
    <row r="2837" spans="1:18">
      <c r="A2837" s="1">
        <v>2835</v>
      </c>
      <c r="B2837">
        <v>4</v>
      </c>
      <c r="C2837" t="s">
        <v>5283</v>
      </c>
      <c r="D2837" t="s">
        <v>5284</v>
      </c>
      <c r="R2837" t="str">
        <v>LLLLLLVILLVVLLWLTL</v>
      </c>
    </row>
    <row r="2838" spans="1:18">
      <c r="A2838" s="1">
        <v>2836</v>
      </c>
      <c r="B2838">
        <v>4</v>
      </c>
      <c r="C2838" t="s">
        <v>5285</v>
      </c>
      <c r="D2838" t="s">
        <v>5286</v>
      </c>
      <c r="R2838" t="str">
        <v>LLLLSLLYVLTVLVSLLL</v>
      </c>
    </row>
    <row r="2839" spans="1:18">
      <c r="A2839" s="1">
        <v>2837</v>
      </c>
      <c r="B2839">
        <v>4</v>
      </c>
      <c r="C2839" t="s">
        <v>3818</v>
      </c>
      <c r="D2839" t="s">
        <v>5287</v>
      </c>
      <c r="R2839" t="str">
        <v>LLLLLLLYVLYVLVSLLL</v>
      </c>
    </row>
    <row r="2840" spans="1:18">
      <c r="A2840" s="1">
        <v>2838</v>
      </c>
      <c r="B2840">
        <v>4</v>
      </c>
      <c r="C2840" t="s">
        <v>5288</v>
      </c>
      <c r="D2840" t="s">
        <v>5289</v>
      </c>
      <c r="R2840" t="str">
        <v>LLLLLLLWVLTVLVSLLL</v>
      </c>
    </row>
    <row r="2841" spans="1:18">
      <c r="A2841" s="1">
        <v>2839</v>
      </c>
      <c r="B2841">
        <v>4</v>
      </c>
      <c r="C2841" t="s">
        <v>5290</v>
      </c>
      <c r="D2841" t="s">
        <v>5291</v>
      </c>
      <c r="R2841" t="str">
        <v>LLLLWLLYVLTVLVSLLL</v>
      </c>
    </row>
    <row r="2842" spans="1:18">
      <c r="A2842" s="1">
        <v>2840</v>
      </c>
      <c r="B2842">
        <v>4</v>
      </c>
      <c r="C2842" t="s">
        <v>5292</v>
      </c>
      <c r="D2842" t="s">
        <v>5293</v>
      </c>
      <c r="R2842" t="str">
        <v>LLLLLLLYVLTWLVSLLL</v>
      </c>
    </row>
    <row r="2843" spans="1:18">
      <c r="A2843" s="1">
        <v>2841</v>
      </c>
      <c r="B2843">
        <v>4</v>
      </c>
      <c r="C2843" t="s">
        <v>5294</v>
      </c>
      <c r="D2843" t="s">
        <v>5295</v>
      </c>
      <c r="R2843" t="str">
        <v>LLLLLLLYVLTVLVLLLL</v>
      </c>
    </row>
    <row r="2844" spans="1:18">
      <c r="A2844" s="1">
        <v>2842</v>
      </c>
      <c r="B2844">
        <v>4</v>
      </c>
      <c r="C2844" t="s">
        <v>5296</v>
      </c>
      <c r="D2844" t="s">
        <v>5297</v>
      </c>
      <c r="R2844" t="str">
        <v>LLLLLLLIVLTVLVSLLL</v>
      </c>
    </row>
    <row r="2845" spans="1:18">
      <c r="A2845" s="1">
        <v>2843</v>
      </c>
      <c r="B2845">
        <v>4</v>
      </c>
      <c r="C2845" t="s">
        <v>5298</v>
      </c>
      <c r="D2845" t="s">
        <v>5299</v>
      </c>
      <c r="R2845" t="str">
        <v>LLLLLLLYVLTVLVILLL</v>
      </c>
    </row>
    <row r="2846" spans="1:18">
      <c r="A2846" s="1">
        <v>2844</v>
      </c>
      <c r="B2846">
        <v>4</v>
      </c>
      <c r="C2846" t="s">
        <v>5300</v>
      </c>
      <c r="D2846" t="s">
        <v>5301</v>
      </c>
      <c r="R2846" t="str">
        <v>LLLLTLLYVLTVLVSLLL</v>
      </c>
    </row>
    <row r="2847" spans="1:18">
      <c r="A2847" s="1">
        <v>2845</v>
      </c>
      <c r="B2847">
        <v>4</v>
      </c>
      <c r="C2847" t="s">
        <v>5302</v>
      </c>
      <c r="D2847" t="s">
        <v>5303</v>
      </c>
      <c r="R2847" t="str">
        <v>LLLLLFATLATGVLILLL</v>
      </c>
    </row>
    <row r="2848" spans="1:18">
      <c r="A2848" s="1">
        <v>2846</v>
      </c>
      <c r="B2848">
        <v>4</v>
      </c>
      <c r="C2848" t="s">
        <v>5304</v>
      </c>
      <c r="D2848" t="s">
        <v>5305</v>
      </c>
      <c r="R2848" t="str">
        <v>LLLLLFSTLASGVLILLL</v>
      </c>
    </row>
    <row r="2849" spans="1:18">
      <c r="A2849" s="1">
        <v>2847</v>
      </c>
      <c r="B2849">
        <v>4</v>
      </c>
      <c r="C2849" t="s">
        <v>5306</v>
      </c>
      <c r="D2849" t="s">
        <v>5307</v>
      </c>
      <c r="R2849" t="str">
        <v>LLLLLFSALATGVLILLL</v>
      </c>
    </row>
    <row r="2850" spans="1:18">
      <c r="A2850" s="1">
        <v>2848</v>
      </c>
      <c r="B2850">
        <v>4</v>
      </c>
      <c r="C2850" t="s">
        <v>5308</v>
      </c>
      <c r="D2850" t="s">
        <v>5309</v>
      </c>
      <c r="R2850" t="str">
        <v>LLLLLFSYLATGVLILLL</v>
      </c>
    </row>
    <row r="2851" spans="1:18">
      <c r="A2851" s="1">
        <v>2849</v>
      </c>
      <c r="B2851">
        <v>4</v>
      </c>
      <c r="C2851" t="s">
        <v>5310</v>
      </c>
      <c r="D2851" t="s">
        <v>5311</v>
      </c>
      <c r="R2851" t="str">
        <v>LLLLLFSTLAAGVLILLL</v>
      </c>
    </row>
    <row r="2852" spans="1:18">
      <c r="A2852" s="1">
        <v>2850</v>
      </c>
      <c r="B2852">
        <v>4</v>
      </c>
      <c r="C2852" t="s">
        <v>5312</v>
      </c>
      <c r="D2852" t="s">
        <v>5313</v>
      </c>
      <c r="R2852" t="str">
        <v>LLLLLFSTLAYGVLILLL</v>
      </c>
    </row>
    <row r="2853" spans="1:18">
      <c r="A2853" s="1">
        <v>2851</v>
      </c>
      <c r="B2853">
        <v>4</v>
      </c>
      <c r="C2853" t="s">
        <v>5314</v>
      </c>
      <c r="D2853" t="s">
        <v>5315</v>
      </c>
      <c r="R2853" t="str">
        <v>LLLLLFSTLAFGVLILLL</v>
      </c>
    </row>
    <row r="2854" spans="1:18">
      <c r="A2854" s="1">
        <v>2852</v>
      </c>
      <c r="B2854">
        <v>4</v>
      </c>
      <c r="C2854" t="s">
        <v>5316</v>
      </c>
      <c r="D2854" t="s">
        <v>5317</v>
      </c>
      <c r="R2854" t="str">
        <v>LLLLLFSTLAIGVLILLL</v>
      </c>
    </row>
    <row r="2855" spans="1:18">
      <c r="A2855" s="1">
        <v>2853</v>
      </c>
      <c r="B2855">
        <v>4</v>
      </c>
      <c r="C2855" t="s">
        <v>5318</v>
      </c>
      <c r="D2855" t="s">
        <v>5319</v>
      </c>
      <c r="R2855" t="str">
        <v>LLLLLFTTLATGVLILLL</v>
      </c>
    </row>
    <row r="2856" spans="1:18">
      <c r="A2856" s="1">
        <v>2854</v>
      </c>
      <c r="B2856">
        <v>4</v>
      </c>
      <c r="C2856" t="s">
        <v>5320</v>
      </c>
      <c r="D2856" t="s">
        <v>5321</v>
      </c>
      <c r="R2856" t="str">
        <v>LLLLLLGGLLAALLAALL</v>
      </c>
    </row>
    <row r="2857" spans="1:18">
      <c r="A2857" s="1">
        <v>2855</v>
      </c>
      <c r="B2857">
        <v>4</v>
      </c>
      <c r="C2857" t="s">
        <v>5322</v>
      </c>
      <c r="D2857" t="s">
        <v>5323</v>
      </c>
      <c r="R2857" t="str">
        <v>LLLLLLGGLLSALLFALL</v>
      </c>
    </row>
    <row r="2858" spans="1:18">
      <c r="A2858" s="1">
        <v>2856</v>
      </c>
      <c r="B2858">
        <v>4</v>
      </c>
      <c r="C2858" t="s">
        <v>5324</v>
      </c>
      <c r="D2858" t="s">
        <v>5325</v>
      </c>
      <c r="R2858" t="str">
        <v>LLLTLLGGLLSALLAALL</v>
      </c>
    </row>
    <row r="2859" spans="1:18">
      <c r="A2859" s="1">
        <v>2857</v>
      </c>
      <c r="B2859">
        <v>4</v>
      </c>
      <c r="C2859" t="s">
        <v>5326</v>
      </c>
      <c r="D2859" t="s">
        <v>5327</v>
      </c>
      <c r="R2859" t="str">
        <v>LLLLLLGSLLSALLAALL</v>
      </c>
    </row>
    <row r="2860" spans="1:18">
      <c r="A2860" s="1">
        <v>2858</v>
      </c>
      <c r="B2860">
        <v>4</v>
      </c>
      <c r="C2860" t="s">
        <v>5328</v>
      </c>
      <c r="D2860" t="s">
        <v>5329</v>
      </c>
      <c r="R2860" t="str">
        <v>LLLLLLGGLLSYLLAALL</v>
      </c>
    </row>
    <row r="2861" spans="1:18">
      <c r="A2861" s="1">
        <v>2859</v>
      </c>
      <c r="B2861">
        <v>4</v>
      </c>
      <c r="C2861" t="s">
        <v>5330</v>
      </c>
      <c r="D2861" t="s">
        <v>5331</v>
      </c>
      <c r="R2861" t="str">
        <v>LLLLLLLGLLSALLAALL</v>
      </c>
    </row>
    <row r="2862" spans="1:18">
      <c r="A2862" s="1">
        <v>2860</v>
      </c>
      <c r="B2862">
        <v>4</v>
      </c>
      <c r="C2862" t="s">
        <v>5332</v>
      </c>
      <c r="D2862" t="s">
        <v>5333</v>
      </c>
      <c r="R2862" t="str">
        <v>LLLLLLGGLLSFLLAALL</v>
      </c>
    </row>
    <row r="2863" spans="1:18">
      <c r="A2863" s="1">
        <v>2861</v>
      </c>
      <c r="B2863">
        <v>4</v>
      </c>
      <c r="C2863" t="s">
        <v>5334</v>
      </c>
      <c r="D2863" t="s">
        <v>5335</v>
      </c>
      <c r="R2863" t="str">
        <v>LLLLLLGWLLSALLAALL</v>
      </c>
    </row>
    <row r="2864" spans="1:18">
      <c r="A2864" s="1">
        <v>2862</v>
      </c>
      <c r="B2864">
        <v>4</v>
      </c>
      <c r="C2864" t="s">
        <v>5336</v>
      </c>
      <c r="D2864" t="s">
        <v>5337</v>
      </c>
      <c r="R2864" t="str">
        <v>LLLLLLGGLLSTLLAALL</v>
      </c>
    </row>
    <row r="2865" spans="1:18">
      <c r="A2865" s="1">
        <v>2863</v>
      </c>
      <c r="B2865">
        <v>4</v>
      </c>
      <c r="C2865" t="s">
        <v>5338</v>
      </c>
      <c r="D2865" t="s">
        <v>5339</v>
      </c>
      <c r="R2865" t="str">
        <v>LLLGLLFTLLWFLYALLL</v>
      </c>
    </row>
    <row r="2866" spans="1:18">
      <c r="A2866" s="1">
        <v>2864</v>
      </c>
      <c r="B2866">
        <v>4</v>
      </c>
      <c r="C2866" t="s">
        <v>5340</v>
      </c>
      <c r="D2866" t="s">
        <v>5341</v>
      </c>
      <c r="R2866" t="str">
        <v>LLLGLLWTLLWFLYALLL</v>
      </c>
    </row>
    <row r="2867" spans="1:18">
      <c r="A2867" s="1">
        <v>2865</v>
      </c>
      <c r="B2867">
        <v>4</v>
      </c>
      <c r="C2867" t="s">
        <v>5342</v>
      </c>
      <c r="D2867" t="s">
        <v>5343</v>
      </c>
      <c r="R2867" t="str">
        <v>LLLALLSTLLWFLYALLL</v>
      </c>
    </row>
    <row r="2868" spans="1:18">
      <c r="A2868" s="1">
        <v>2866</v>
      </c>
      <c r="B2868">
        <v>4</v>
      </c>
      <c r="C2868" t="s">
        <v>5344</v>
      </c>
      <c r="D2868" t="s">
        <v>5345</v>
      </c>
      <c r="R2868" t="str">
        <v>LLLGLLITLLWFLYALLL</v>
      </c>
    </row>
    <row r="2869" spans="1:18">
      <c r="A2869" s="1">
        <v>2867</v>
      </c>
      <c r="B2869">
        <v>4</v>
      </c>
      <c r="C2869" t="s">
        <v>5346</v>
      </c>
      <c r="D2869" t="s">
        <v>5347</v>
      </c>
      <c r="R2869" t="str">
        <v>LLLGLLSTLLAFLYALLL</v>
      </c>
    </row>
    <row r="2870" spans="1:18">
      <c r="A2870" s="1">
        <v>2868</v>
      </c>
      <c r="B2870">
        <v>4</v>
      </c>
      <c r="C2870" t="s">
        <v>5348</v>
      </c>
      <c r="D2870" t="s">
        <v>5349</v>
      </c>
      <c r="R2870" t="str">
        <v>LLLGLLSTLLWFLYYLLL</v>
      </c>
    </row>
    <row r="2871" spans="1:18">
      <c r="A2871" s="1">
        <v>2869</v>
      </c>
      <c r="B2871">
        <v>4</v>
      </c>
      <c r="C2871" t="s">
        <v>5350</v>
      </c>
      <c r="D2871" t="s">
        <v>5351</v>
      </c>
      <c r="R2871" t="str">
        <v>LLLFLLSTLLWFLYALLL</v>
      </c>
    </row>
    <row r="2872" spans="1:18">
      <c r="A2872" s="1">
        <v>2870</v>
      </c>
      <c r="B2872">
        <v>4</v>
      </c>
      <c r="C2872" t="s">
        <v>5352</v>
      </c>
      <c r="D2872" t="s">
        <v>5353</v>
      </c>
      <c r="R2872" t="str">
        <v>LLLYLLSTLLWFLYALLL</v>
      </c>
    </row>
    <row r="2873" spans="1:18">
      <c r="A2873" s="1">
        <v>2871</v>
      </c>
      <c r="B2873">
        <v>4</v>
      </c>
      <c r="C2873" t="s">
        <v>5354</v>
      </c>
      <c r="D2873" t="s">
        <v>5355</v>
      </c>
      <c r="R2873" t="str">
        <v>LLLGLLYTLLWFLYALLL</v>
      </c>
    </row>
    <row r="2874" spans="1:18">
      <c r="A2874" s="1">
        <v>2872</v>
      </c>
      <c r="B2874">
        <v>4</v>
      </c>
      <c r="C2874" t="s">
        <v>5356</v>
      </c>
      <c r="D2874" t="s">
        <v>5357</v>
      </c>
      <c r="R2874" t="str">
        <v>LLLALIVWLLAILSILLL</v>
      </c>
    </row>
    <row r="2875" spans="1:18">
      <c r="A2875" s="1">
        <v>2873</v>
      </c>
      <c r="B2875">
        <v>4</v>
      </c>
      <c r="C2875" t="s">
        <v>5358</v>
      </c>
      <c r="D2875" t="s">
        <v>5359</v>
      </c>
      <c r="R2875" t="str">
        <v>LLLFLIVWLLTILSILLL</v>
      </c>
    </row>
    <row r="2876" spans="1:18">
      <c r="A2876" s="1">
        <v>2874</v>
      </c>
      <c r="B2876">
        <v>4</v>
      </c>
      <c r="C2876" t="s">
        <v>5360</v>
      </c>
      <c r="D2876" t="s">
        <v>5361</v>
      </c>
      <c r="R2876" t="str">
        <v>LLLALIVWLLTILSFLLL</v>
      </c>
    </row>
    <row r="2877" spans="1:18">
      <c r="A2877" s="1">
        <v>2875</v>
      </c>
      <c r="B2877">
        <v>4</v>
      </c>
      <c r="C2877" t="s">
        <v>5362</v>
      </c>
      <c r="D2877" t="s">
        <v>5363</v>
      </c>
      <c r="R2877" t="str">
        <v>LLLSLIVWLLTILSILLL</v>
      </c>
    </row>
    <row r="2878" spans="1:18">
      <c r="A2878" s="1">
        <v>2876</v>
      </c>
      <c r="B2878">
        <v>4</v>
      </c>
      <c r="C2878" t="s">
        <v>5364</v>
      </c>
      <c r="D2878" t="s">
        <v>5365</v>
      </c>
      <c r="R2878" t="str">
        <v>LLLALIVWLLTILSWLLL</v>
      </c>
    </row>
    <row r="2879" spans="1:18">
      <c r="A2879" s="1">
        <v>2877</v>
      </c>
      <c r="B2879">
        <v>4</v>
      </c>
      <c r="C2879" t="s">
        <v>5366</v>
      </c>
      <c r="D2879" t="s">
        <v>5367</v>
      </c>
      <c r="R2879" t="str">
        <v>LLLALIVWLLWILSILLL</v>
      </c>
    </row>
    <row r="2880" spans="1:18">
      <c r="A2880" s="1">
        <v>2878</v>
      </c>
      <c r="B2880">
        <v>4</v>
      </c>
      <c r="C2880" t="s">
        <v>5368</v>
      </c>
      <c r="D2880" t="s">
        <v>5369</v>
      </c>
      <c r="R2880" t="str">
        <v>LLLALIVWLLYILSILLL</v>
      </c>
    </row>
    <row r="2881" spans="1:18">
      <c r="A2881" s="1">
        <v>2879</v>
      </c>
      <c r="B2881">
        <v>4</v>
      </c>
      <c r="C2881" t="s">
        <v>5370</v>
      </c>
      <c r="D2881" t="s">
        <v>5371</v>
      </c>
      <c r="R2881" t="str">
        <v>LLLALIVWLLIILSILLL</v>
      </c>
    </row>
    <row r="2882" spans="1:18">
      <c r="A2882" s="1">
        <v>2880</v>
      </c>
      <c r="B2882">
        <v>4</v>
      </c>
      <c r="C2882" t="s">
        <v>5372</v>
      </c>
      <c r="D2882" t="s">
        <v>5373</v>
      </c>
      <c r="R2882" t="str">
        <v>LLLWLIVWLLTILSILLL</v>
      </c>
    </row>
    <row r="2883" spans="1:18">
      <c r="A2883" s="1">
        <v>2881</v>
      </c>
      <c r="B2883">
        <v>4</v>
      </c>
      <c r="C2883" t="s">
        <v>5374</v>
      </c>
      <c r="D2883" t="s">
        <v>5375</v>
      </c>
      <c r="R2883" t="str">
        <v>LLLALFGWLLSYLLTILL</v>
      </c>
    </row>
    <row r="2884" spans="1:18">
      <c r="A2884" s="1">
        <v>2882</v>
      </c>
      <c r="B2884">
        <v>4</v>
      </c>
      <c r="C2884" t="s">
        <v>5376</v>
      </c>
      <c r="D2884" t="s">
        <v>5377</v>
      </c>
      <c r="R2884" t="str">
        <v>LLLALFGWLLSLLLTILL</v>
      </c>
    </row>
    <row r="2885" spans="1:18">
      <c r="A2885" s="1">
        <v>2883</v>
      </c>
      <c r="B2885">
        <v>4</v>
      </c>
      <c r="C2885" t="s">
        <v>5378</v>
      </c>
      <c r="D2885" t="s">
        <v>5379</v>
      </c>
      <c r="R2885" t="str">
        <v>LLLALFTWLLSTLLTILL</v>
      </c>
    </row>
    <row r="2886" spans="1:18">
      <c r="A2886" s="1">
        <v>2884</v>
      </c>
      <c r="B2886">
        <v>4</v>
      </c>
      <c r="C2886" t="s">
        <v>5380</v>
      </c>
      <c r="D2886" t="s">
        <v>5381</v>
      </c>
      <c r="R2886" t="str">
        <v>LLLALFGWLLSALLTILL</v>
      </c>
    </row>
    <row r="2887" spans="1:18">
      <c r="A2887" s="1">
        <v>2885</v>
      </c>
      <c r="B2887">
        <v>4</v>
      </c>
      <c r="C2887" t="s">
        <v>5382</v>
      </c>
      <c r="D2887" t="s">
        <v>5383</v>
      </c>
      <c r="R2887" t="str">
        <v>LLLALFGWLLSWLLTILL</v>
      </c>
    </row>
    <row r="2888" spans="1:18">
      <c r="A2888" s="1">
        <v>2886</v>
      </c>
      <c r="B2888">
        <v>4</v>
      </c>
      <c r="C2888" t="s">
        <v>5384</v>
      </c>
      <c r="D2888" t="s">
        <v>5385</v>
      </c>
      <c r="R2888" t="str">
        <v>LLLALFGWLLSTLLLILL</v>
      </c>
    </row>
    <row r="2889" spans="1:18">
      <c r="A2889" s="1">
        <v>2887</v>
      </c>
      <c r="B2889">
        <v>4</v>
      </c>
      <c r="C2889" t="s">
        <v>5386</v>
      </c>
      <c r="D2889" t="s">
        <v>5387</v>
      </c>
      <c r="R2889" t="str">
        <v>LLLALFIWLLSTLLTILL</v>
      </c>
    </row>
    <row r="2890" spans="1:18">
      <c r="A2890" s="1">
        <v>2888</v>
      </c>
      <c r="B2890">
        <v>4</v>
      </c>
      <c r="C2890" t="s">
        <v>5388</v>
      </c>
      <c r="D2890" t="s">
        <v>5389</v>
      </c>
      <c r="R2890" t="str">
        <v>LLLALFGWLLSTLLFILL</v>
      </c>
    </row>
    <row r="2891" spans="1:18">
      <c r="A2891" s="1">
        <v>2889</v>
      </c>
      <c r="B2891">
        <v>4</v>
      </c>
      <c r="C2891" t="s">
        <v>5390</v>
      </c>
      <c r="D2891" t="s">
        <v>5391</v>
      </c>
      <c r="R2891" t="str">
        <v>LLLALFYWLLSTLLTILL</v>
      </c>
    </row>
    <row r="2892" spans="1:18">
      <c r="A2892" s="1">
        <v>2890</v>
      </c>
      <c r="B2892">
        <v>4</v>
      </c>
      <c r="C2892" t="s">
        <v>5392</v>
      </c>
      <c r="D2892" t="s">
        <v>5393</v>
      </c>
      <c r="R2892" t="str">
        <v>LLLALLTSLLILGLFTLL</v>
      </c>
    </row>
    <row r="2893" spans="1:18">
      <c r="A2893" s="1">
        <v>2891</v>
      </c>
      <c r="B2893">
        <v>4</v>
      </c>
      <c r="C2893" t="s">
        <v>5394</v>
      </c>
      <c r="D2893" t="s">
        <v>5395</v>
      </c>
      <c r="R2893" t="str">
        <v>LLLALLTALLTLGLFTLL</v>
      </c>
    </row>
    <row r="2894" spans="1:18">
      <c r="A2894" s="1">
        <v>2892</v>
      </c>
      <c r="B2894">
        <v>4</v>
      </c>
      <c r="C2894" t="s">
        <v>5396</v>
      </c>
      <c r="D2894" t="s">
        <v>5397</v>
      </c>
      <c r="R2894" t="str">
        <v>LLLALLTSLLLLGLFTLL</v>
      </c>
    </row>
    <row r="2895" spans="1:18">
      <c r="A2895" s="1">
        <v>2893</v>
      </c>
      <c r="B2895">
        <v>4</v>
      </c>
      <c r="C2895" t="s">
        <v>5398</v>
      </c>
      <c r="D2895" t="s">
        <v>5399</v>
      </c>
      <c r="R2895" t="str">
        <v>LLLALLTTLLTLGLFTLL</v>
      </c>
    </row>
    <row r="2896" spans="1:18">
      <c r="A2896" s="1">
        <v>2894</v>
      </c>
      <c r="B2896">
        <v>4</v>
      </c>
      <c r="C2896" t="s">
        <v>5400</v>
      </c>
      <c r="D2896" t="s">
        <v>5401</v>
      </c>
      <c r="R2896" t="str">
        <v>LLLALLTSLLTYGLFTLL</v>
      </c>
    </row>
    <row r="2897" spans="1:18">
      <c r="A2897" s="1">
        <v>2895</v>
      </c>
      <c r="B2897">
        <v>4</v>
      </c>
      <c r="C2897" t="s">
        <v>5402</v>
      </c>
      <c r="D2897" t="s">
        <v>5403</v>
      </c>
      <c r="R2897" t="str">
        <v>LLLFLLTSLLTLGLFTLL</v>
      </c>
    </row>
    <row r="2898" spans="1:18">
      <c r="A2898" s="1">
        <v>2896</v>
      </c>
      <c r="B2898">
        <v>4</v>
      </c>
      <c r="C2898" t="s">
        <v>5404</v>
      </c>
      <c r="D2898" t="s">
        <v>5405</v>
      </c>
      <c r="R2898" t="str">
        <v>LLLALLTLLLTLGLFTLL</v>
      </c>
    </row>
    <row r="2899" spans="1:18">
      <c r="A2899" s="1">
        <v>2897</v>
      </c>
      <c r="B2899">
        <v>4</v>
      </c>
      <c r="C2899" t="s">
        <v>5406</v>
      </c>
      <c r="D2899" t="s">
        <v>5407</v>
      </c>
      <c r="R2899" t="str">
        <v>LLLALLTWLLTLGLFTLL</v>
      </c>
    </row>
    <row r="2900" spans="1:18">
      <c r="A2900" s="1">
        <v>2898</v>
      </c>
      <c r="B2900">
        <v>4</v>
      </c>
      <c r="C2900" t="s">
        <v>5408</v>
      </c>
      <c r="D2900" t="s">
        <v>5409</v>
      </c>
      <c r="R2900" t="str">
        <v>LLLALLTSLLTLGLYTLL</v>
      </c>
    </row>
    <row r="2901" spans="1:18">
      <c r="A2901" s="1">
        <v>2899</v>
      </c>
      <c r="B2901">
        <v>4</v>
      </c>
      <c r="C2901" t="s">
        <v>5410</v>
      </c>
      <c r="D2901" t="s">
        <v>5411</v>
      </c>
      <c r="R2901" t="str">
        <v>LLLWLTIFLALFLLLVLL</v>
      </c>
    </row>
    <row r="2902" spans="1:18">
      <c r="A2902" s="1">
        <v>2900</v>
      </c>
      <c r="B2902">
        <v>4</v>
      </c>
      <c r="C2902" t="s">
        <v>5412</v>
      </c>
      <c r="D2902" t="s">
        <v>5413</v>
      </c>
      <c r="R2902" t="str">
        <v>LLLYLTIALALFLLLVLL</v>
      </c>
    </row>
    <row r="2903" spans="1:18">
      <c r="A2903" s="1">
        <v>2901</v>
      </c>
      <c r="B2903">
        <v>4</v>
      </c>
      <c r="C2903" t="s">
        <v>5414</v>
      </c>
      <c r="D2903" t="s">
        <v>5415</v>
      </c>
      <c r="R2903" t="str">
        <v>LLLFLTIFLALFLLLVLL</v>
      </c>
    </row>
    <row r="2904" spans="1:18">
      <c r="A2904" s="1">
        <v>2902</v>
      </c>
      <c r="B2904">
        <v>4</v>
      </c>
      <c r="C2904" t="s">
        <v>5416</v>
      </c>
      <c r="D2904" t="s">
        <v>5417</v>
      </c>
      <c r="R2904" t="str">
        <v>LLLYLTISLALFLLLVLL</v>
      </c>
    </row>
    <row r="2905" spans="1:18">
      <c r="A2905" s="1">
        <v>2903</v>
      </c>
      <c r="B2905">
        <v>4</v>
      </c>
      <c r="C2905" t="s">
        <v>5418</v>
      </c>
      <c r="D2905" t="s">
        <v>5419</v>
      </c>
      <c r="R2905" t="str">
        <v>LLLTLTIFLALFLLLVLL</v>
      </c>
    </row>
    <row r="2906" spans="1:18">
      <c r="A2906" s="1">
        <v>2904</v>
      </c>
      <c r="B2906">
        <v>4</v>
      </c>
      <c r="C2906" t="s">
        <v>5420</v>
      </c>
      <c r="D2906" t="s">
        <v>5421</v>
      </c>
      <c r="R2906" t="str">
        <v>LLLILTIFLALFLLLVLL</v>
      </c>
    </row>
    <row r="2907" spans="1:18">
      <c r="A2907" s="1">
        <v>2905</v>
      </c>
      <c r="B2907">
        <v>4</v>
      </c>
      <c r="C2907" t="s">
        <v>5422</v>
      </c>
      <c r="D2907" t="s">
        <v>5423</v>
      </c>
      <c r="R2907" t="str">
        <v>LLLYLTIILALFLLLVLL</v>
      </c>
    </row>
    <row r="2908" spans="1:18">
      <c r="A2908" s="1">
        <v>2906</v>
      </c>
      <c r="B2908">
        <v>4</v>
      </c>
      <c r="C2908" t="s">
        <v>5424</v>
      </c>
      <c r="D2908" t="s">
        <v>5425</v>
      </c>
      <c r="R2908" t="str">
        <v>LLLSLTIFLALFLLLVLL</v>
      </c>
    </row>
    <row r="2909" spans="1:18">
      <c r="A2909" s="1">
        <v>2907</v>
      </c>
      <c r="B2909">
        <v>4</v>
      </c>
      <c r="C2909" t="s">
        <v>5426</v>
      </c>
      <c r="D2909" t="s">
        <v>5427</v>
      </c>
      <c r="R2909" t="str">
        <v>LLLYLTTFLALFLLLVLL</v>
      </c>
    </row>
    <row r="2910" spans="1:18">
      <c r="A2910" s="1">
        <v>2908</v>
      </c>
      <c r="B2910">
        <v>4</v>
      </c>
      <c r="C2910" t="s">
        <v>5428</v>
      </c>
      <c r="D2910" t="s">
        <v>5429</v>
      </c>
      <c r="R2910" t="str">
        <v>LLLYLTITLLAFLLWLTL</v>
      </c>
    </row>
    <row r="2911" spans="1:18">
      <c r="A2911" s="1">
        <v>2909</v>
      </c>
      <c r="B2911">
        <v>4</v>
      </c>
      <c r="C2911" t="s">
        <v>5430</v>
      </c>
      <c r="D2911" t="s">
        <v>5431</v>
      </c>
      <c r="R2911" t="str">
        <v>LLLYLTITLLWFLLALTL</v>
      </c>
    </row>
    <row r="2912" spans="1:18">
      <c r="A2912" s="1">
        <v>2910</v>
      </c>
      <c r="B2912">
        <v>4</v>
      </c>
      <c r="C2912" t="s">
        <v>5432</v>
      </c>
      <c r="D2912" t="s">
        <v>5433</v>
      </c>
      <c r="R2912" t="str">
        <v>LLLYLTFTLLAFLLALTL</v>
      </c>
    </row>
    <row r="2913" spans="1:18">
      <c r="A2913" s="1">
        <v>2911</v>
      </c>
      <c r="B2913">
        <v>4</v>
      </c>
      <c r="C2913" t="s">
        <v>5434</v>
      </c>
      <c r="D2913" t="s">
        <v>5435</v>
      </c>
      <c r="R2913" t="str">
        <v>LLLYLTITLLASLLALTL</v>
      </c>
    </row>
    <row r="2914" spans="1:18">
      <c r="A2914" s="1">
        <v>2912</v>
      </c>
      <c r="B2914">
        <v>4</v>
      </c>
      <c r="C2914" t="s">
        <v>5436</v>
      </c>
      <c r="D2914" t="s">
        <v>5437</v>
      </c>
      <c r="R2914" t="str">
        <v>LLLYLTITLLAFLLFLTL</v>
      </c>
    </row>
    <row r="2915" spans="1:18">
      <c r="A2915" s="1">
        <v>2913</v>
      </c>
      <c r="B2915">
        <v>4</v>
      </c>
      <c r="C2915" t="s">
        <v>5438</v>
      </c>
      <c r="D2915" t="s">
        <v>5439</v>
      </c>
      <c r="R2915" t="str">
        <v>LLLYLTITLLFFLLALTL</v>
      </c>
    </row>
    <row r="2916" spans="1:18">
      <c r="A2916" s="1">
        <v>2914</v>
      </c>
      <c r="B2916">
        <v>4</v>
      </c>
      <c r="C2916" t="s">
        <v>5440</v>
      </c>
      <c r="D2916" t="s">
        <v>5441</v>
      </c>
      <c r="R2916" t="str">
        <v>LLLYLTITLLLFLLALTL</v>
      </c>
    </row>
    <row r="2917" spans="1:18">
      <c r="A2917" s="1">
        <v>2915</v>
      </c>
      <c r="B2917">
        <v>4</v>
      </c>
      <c r="C2917" t="s">
        <v>5442</v>
      </c>
      <c r="D2917" t="s">
        <v>5443</v>
      </c>
      <c r="R2917" t="str">
        <v>LLLYLTITLLYFLLALTL</v>
      </c>
    </row>
    <row r="2918" spans="1:18">
      <c r="A2918" s="1">
        <v>2916</v>
      </c>
      <c r="B2918">
        <v>4</v>
      </c>
      <c r="C2918" t="s">
        <v>5444</v>
      </c>
      <c r="D2918" t="s">
        <v>5445</v>
      </c>
      <c r="R2918" t="str">
        <v>LLLYLTITLLAYLLALTL</v>
      </c>
    </row>
    <row r="2919" spans="1:18">
      <c r="A2919" s="1">
        <v>2917</v>
      </c>
      <c r="B2919">
        <v>4</v>
      </c>
      <c r="C2919" t="s">
        <v>5446</v>
      </c>
      <c r="D2919" t="s">
        <v>5447</v>
      </c>
      <c r="R2919" t="str">
        <v>LLLLLLGVLIGVLATLLL</v>
      </c>
    </row>
    <row r="2920" spans="1:18">
      <c r="A2920" s="1">
        <v>2918</v>
      </c>
      <c r="B2920">
        <v>4</v>
      </c>
      <c r="C2920" t="s">
        <v>5448</v>
      </c>
      <c r="D2920" t="s">
        <v>5449</v>
      </c>
      <c r="R2920" t="str">
        <v>LLLLLAGFLIGVLVTLLL</v>
      </c>
    </row>
    <row r="2921" spans="1:18">
      <c r="A2921" s="1">
        <v>2919</v>
      </c>
      <c r="B2921">
        <v>4</v>
      </c>
      <c r="C2921" t="s">
        <v>5450</v>
      </c>
      <c r="D2921" t="s">
        <v>5451</v>
      </c>
      <c r="R2921" t="str">
        <v>LLLGILTGVLVSLLTLLL</v>
      </c>
    </row>
    <row r="2922" spans="1:18">
      <c r="A2922" s="1">
        <v>2920</v>
      </c>
      <c r="B2922">
        <v>4</v>
      </c>
      <c r="C2922" t="s">
        <v>5452</v>
      </c>
      <c r="D2922" t="s">
        <v>5453</v>
      </c>
      <c r="R2922" t="str">
        <v>LLLALLGLLSGFLVALLL</v>
      </c>
    </row>
    <row r="2923" spans="1:18">
      <c r="A2923" s="1">
        <v>2921</v>
      </c>
      <c r="B2923">
        <v>4</v>
      </c>
      <c r="C2923" t="s">
        <v>5454</v>
      </c>
      <c r="D2923" t="s">
        <v>5455</v>
      </c>
      <c r="R2923" t="str">
        <v>LLLLGLLTILYGLLFTLL</v>
      </c>
    </row>
    <row r="2924" spans="1:18">
      <c r="A2924" s="1">
        <v>2922</v>
      </c>
      <c r="B2924">
        <v>4</v>
      </c>
      <c r="C2924" t="s">
        <v>5456</v>
      </c>
      <c r="D2924" t="s">
        <v>5457</v>
      </c>
      <c r="R2924" t="str">
        <v>LLLLLLGTLLFALLTTLL</v>
      </c>
    </row>
    <row r="2925" spans="1:18">
      <c r="A2925" s="1">
        <v>2923</v>
      </c>
      <c r="B2925">
        <v>4</v>
      </c>
      <c r="C2925" t="s">
        <v>5458</v>
      </c>
      <c r="D2925" t="s">
        <v>5459</v>
      </c>
      <c r="R2925" t="str">
        <v>LLLLLTTVLLGLTLFLLL</v>
      </c>
    </row>
    <row r="2926" spans="1:18">
      <c r="A2926" s="1">
        <v>2924</v>
      </c>
      <c r="B2926">
        <v>4</v>
      </c>
      <c r="C2926" t="s">
        <v>5460</v>
      </c>
      <c r="D2926" t="s">
        <v>5461</v>
      </c>
      <c r="R2926" t="str">
        <v>LLLALLIVLLITLLWLTL</v>
      </c>
    </row>
    <row r="2927" spans="1:18">
      <c r="A2927" s="1">
        <v>2925</v>
      </c>
      <c r="B2927">
        <v>4</v>
      </c>
      <c r="C2927" t="s">
        <v>5462</v>
      </c>
      <c r="D2927" t="s">
        <v>5463</v>
      </c>
      <c r="R2927" t="str">
        <v>LLLATLLGFLVGLLLTLL</v>
      </c>
    </row>
    <row r="2928" spans="1:18">
      <c r="A2928" s="1">
        <v>2926</v>
      </c>
      <c r="B2928">
        <v>4</v>
      </c>
      <c r="C2928" t="s">
        <v>5464</v>
      </c>
      <c r="D2928" t="s">
        <v>5465</v>
      </c>
      <c r="R2928" t="str">
        <v>LLLILLAGLTTFGLSLLL</v>
      </c>
    </row>
    <row r="2929" spans="1:18">
      <c r="A2929" s="1">
        <v>2927</v>
      </c>
      <c r="B2929">
        <v>4</v>
      </c>
      <c r="C2929" t="s">
        <v>5466</v>
      </c>
      <c r="D2929" t="s">
        <v>5467</v>
      </c>
      <c r="R2929" t="str">
        <v>LLLYLSFTLLAILLIVLL</v>
      </c>
    </row>
    <row r="2930" spans="1:18">
      <c r="A2930" s="1">
        <v>2928</v>
      </c>
      <c r="B2930">
        <v>4</v>
      </c>
      <c r="C2930" t="s">
        <v>5468</v>
      </c>
      <c r="D2930" t="s">
        <v>5469</v>
      </c>
      <c r="R2930" t="str">
        <v>LLLALTVTLLIGLLFLTL</v>
      </c>
    </row>
    <row r="2931" spans="1:18">
      <c r="A2931" s="1">
        <v>2929</v>
      </c>
      <c r="B2931">
        <v>4</v>
      </c>
      <c r="C2931" t="s">
        <v>5470</v>
      </c>
      <c r="D2931" t="s">
        <v>5471</v>
      </c>
      <c r="R2931" t="str">
        <v>LLLLLLTLLAGTLVTGLL</v>
      </c>
    </row>
    <row r="2932" spans="1:18">
      <c r="A2932" s="1">
        <v>2930</v>
      </c>
      <c r="B2932">
        <v>4</v>
      </c>
      <c r="C2932" t="s">
        <v>5472</v>
      </c>
      <c r="D2932" t="s">
        <v>5473</v>
      </c>
      <c r="R2932" t="str">
        <v>LLLWALAFLLTSLITLLL</v>
      </c>
    </row>
    <row r="2933" spans="1:18">
      <c r="A2933" s="1">
        <v>2931</v>
      </c>
      <c r="B2933">
        <v>4</v>
      </c>
      <c r="C2933" t="s">
        <v>5474</v>
      </c>
      <c r="D2933" t="s">
        <v>5475</v>
      </c>
      <c r="R2933" t="str">
        <v>LLLLALLAILFTLLAVLL</v>
      </c>
    </row>
    <row r="2934" spans="1:18">
      <c r="A2934" s="1">
        <v>2932</v>
      </c>
      <c r="B2934">
        <v>4</v>
      </c>
      <c r="C2934" t="s">
        <v>5476</v>
      </c>
      <c r="D2934" t="s">
        <v>5477</v>
      </c>
      <c r="R2934" t="str">
        <v>LLLLGLLFFLTLLLTILL</v>
      </c>
    </row>
    <row r="2935" spans="1:18">
      <c r="A2935" s="1">
        <v>2933</v>
      </c>
      <c r="B2935">
        <v>4</v>
      </c>
      <c r="C2935" t="s">
        <v>5478</v>
      </c>
      <c r="D2935" t="s">
        <v>5479</v>
      </c>
      <c r="R2935" t="str">
        <v>LLLWLAGTLLFVLLTLLL</v>
      </c>
    </row>
    <row r="2936" spans="1:18">
      <c r="A2936" s="1">
        <v>2934</v>
      </c>
      <c r="B2936">
        <v>4</v>
      </c>
      <c r="C2936" t="s">
        <v>5480</v>
      </c>
      <c r="D2936" t="s">
        <v>5481</v>
      </c>
      <c r="R2936" t="str">
        <v>LLLLSLLSTLAALLFTLL</v>
      </c>
    </row>
    <row r="2937" spans="1:18">
      <c r="A2937" s="1">
        <v>2935</v>
      </c>
      <c r="B2937">
        <v>4</v>
      </c>
      <c r="C2937" t="s">
        <v>5482</v>
      </c>
      <c r="D2937" t="s">
        <v>5483</v>
      </c>
      <c r="R2937" t="str">
        <v>LLLALLTSLLTLTLLGLL</v>
      </c>
    </row>
    <row r="2938" spans="1:18">
      <c r="A2938" s="1">
        <v>2936</v>
      </c>
      <c r="B2938">
        <v>4</v>
      </c>
      <c r="C2938" t="s">
        <v>5484</v>
      </c>
      <c r="D2938" t="s">
        <v>5485</v>
      </c>
      <c r="R2938" t="str">
        <v>LLLLWLLALLTLLLGTLL</v>
      </c>
    </row>
    <row r="2939" spans="1:18">
      <c r="A2939" s="1">
        <v>2937</v>
      </c>
      <c r="B2939">
        <v>4</v>
      </c>
      <c r="C2939" t="s">
        <v>2333</v>
      </c>
      <c r="D2939" t="s">
        <v>5486</v>
      </c>
      <c r="R2939" t="str">
        <v>LLLLYLLGTLSTLIALLL</v>
      </c>
    </row>
    <row r="2940" spans="1:18">
      <c r="A2940" s="1">
        <v>2938</v>
      </c>
      <c r="B2940">
        <v>4</v>
      </c>
      <c r="C2940" t="s">
        <v>5487</v>
      </c>
      <c r="D2940" t="s">
        <v>5488</v>
      </c>
      <c r="R2940" t="str">
        <v>LLLGLLFTLLFVLTSLLL</v>
      </c>
    </row>
    <row r="2941" spans="1:18">
      <c r="A2941" s="1">
        <v>2939</v>
      </c>
      <c r="B2941">
        <v>4</v>
      </c>
      <c r="C2941" t="s">
        <v>2327</v>
      </c>
      <c r="D2941" t="s">
        <v>5489</v>
      </c>
      <c r="R2941" t="str">
        <v>LLLAFLTFLLATLIALLL</v>
      </c>
    </row>
    <row r="2942" spans="1:18">
      <c r="A2942" s="1">
        <v>2940</v>
      </c>
      <c r="B2942">
        <v>4</v>
      </c>
      <c r="C2942" t="s">
        <v>5490</v>
      </c>
      <c r="D2942" t="s">
        <v>5491</v>
      </c>
      <c r="R2942" t="str">
        <v>LLLILLTTLLAILLSLLL</v>
      </c>
    </row>
    <row r="2943" spans="1:18">
      <c r="A2943" s="1">
        <v>2941</v>
      </c>
      <c r="B2943">
        <v>4</v>
      </c>
      <c r="C2943" t="s">
        <v>2335</v>
      </c>
      <c r="D2943" t="s">
        <v>5492</v>
      </c>
      <c r="R2943" t="str">
        <v>LLLYLLLTLLAGILATLL</v>
      </c>
    </row>
    <row r="2944" spans="1:18">
      <c r="A2944" s="1">
        <v>2942</v>
      </c>
      <c r="B2944">
        <v>4</v>
      </c>
      <c r="C2944" t="s">
        <v>5493</v>
      </c>
      <c r="D2944" t="s">
        <v>5494</v>
      </c>
      <c r="R2944" t="str">
        <v>LLLLLVLLLLGVLTTSLL</v>
      </c>
    </row>
    <row r="2945" spans="1:18">
      <c r="A2945" s="1">
        <v>2943</v>
      </c>
      <c r="B2945">
        <v>4</v>
      </c>
      <c r="C2945" t="s">
        <v>2341</v>
      </c>
      <c r="D2945" t="s">
        <v>5495</v>
      </c>
      <c r="R2945" t="str">
        <v>LLLALLVGLLFALLTLLL</v>
      </c>
    </row>
    <row r="2946" spans="1:18">
      <c r="A2946" s="1">
        <v>2944</v>
      </c>
      <c r="B2946">
        <v>4</v>
      </c>
      <c r="C2946" t="s">
        <v>5496</v>
      </c>
      <c r="D2946" t="s">
        <v>5497</v>
      </c>
      <c r="R2946" t="str">
        <v>LLLLLLGGLLFALLTVLL</v>
      </c>
    </row>
    <row r="2947" spans="1:18">
      <c r="A2947" s="1">
        <v>2945</v>
      </c>
      <c r="B2947">
        <v>4</v>
      </c>
      <c r="C2947" t="s">
        <v>2343</v>
      </c>
      <c r="D2947" t="s">
        <v>5498</v>
      </c>
      <c r="R2947" t="str">
        <v>LLLYLLVALITSALVLLL</v>
      </c>
    </row>
    <row r="2948" spans="1:18">
      <c r="A2948" s="1">
        <v>2946</v>
      </c>
      <c r="B2948">
        <v>4</v>
      </c>
      <c r="C2948" t="s">
        <v>5499</v>
      </c>
      <c r="D2948" t="s">
        <v>5500</v>
      </c>
      <c r="R2948" t="str">
        <v>LLLALLAGYLIVLLSLLL</v>
      </c>
    </row>
    <row r="2949" spans="1:18">
      <c r="A2949" s="1">
        <v>2947</v>
      </c>
      <c r="B2949">
        <v>4</v>
      </c>
      <c r="C2949" t="s">
        <v>5501</v>
      </c>
      <c r="D2949" t="s">
        <v>5502</v>
      </c>
      <c r="R2949" t="str">
        <v>LLLGLLSVLLGTLIALLL</v>
      </c>
    </row>
    <row r="2950" spans="1:18">
      <c r="A2950" s="1">
        <v>2948</v>
      </c>
      <c r="B2950">
        <v>4</v>
      </c>
      <c r="C2950" t="s">
        <v>5503</v>
      </c>
      <c r="D2950" t="s">
        <v>5504</v>
      </c>
      <c r="R2950" t="str">
        <v>LLLAFLLGLLYGLLVTLL</v>
      </c>
    </row>
    <row r="2951" spans="1:18">
      <c r="A2951" s="1">
        <v>2949</v>
      </c>
      <c r="B2951">
        <v>4</v>
      </c>
      <c r="C2951" t="s">
        <v>5505</v>
      </c>
      <c r="D2951" t="s">
        <v>5506</v>
      </c>
      <c r="R2951" t="str">
        <v>LLLYLLYSTLGVLLSALL</v>
      </c>
    </row>
    <row r="2952" spans="1:18">
      <c r="A2952" s="1">
        <v>2950</v>
      </c>
      <c r="B2952">
        <v>4</v>
      </c>
      <c r="C2952" t="s">
        <v>1054</v>
      </c>
      <c r="D2952" t="s">
        <v>5507</v>
      </c>
      <c r="R2952" t="str">
        <v>LLLGLLFATVTTLLIILL</v>
      </c>
    </row>
    <row r="2953" spans="1:18">
      <c r="A2953" s="1">
        <v>2951</v>
      </c>
      <c r="B2953">
        <v>4</v>
      </c>
      <c r="C2953" t="s">
        <v>1062</v>
      </c>
      <c r="D2953" t="s">
        <v>5508</v>
      </c>
      <c r="R2953" t="str">
        <v>LLLILLSILLGGVLLVLL</v>
      </c>
    </row>
    <row r="2954" spans="1:18">
      <c r="A2954" s="1">
        <v>2952</v>
      </c>
      <c r="B2954">
        <v>4</v>
      </c>
      <c r="C2954" t="s">
        <v>5509</v>
      </c>
      <c r="D2954" t="s">
        <v>5510</v>
      </c>
      <c r="R2954" t="str">
        <v>LLLLLITYLVGFWLSLLL</v>
      </c>
    </row>
    <row r="2955" spans="1:18">
      <c r="A2955" s="1">
        <v>2953</v>
      </c>
      <c r="B2955">
        <v>4</v>
      </c>
      <c r="C2955" t="s">
        <v>5511</v>
      </c>
      <c r="D2955" t="s">
        <v>5512</v>
      </c>
      <c r="R2955" t="str">
        <v>LLLALLYGLYFSLLILTL</v>
      </c>
    </row>
    <row r="2956" spans="1:18">
      <c r="A2956" s="1">
        <v>2954</v>
      </c>
      <c r="B2956">
        <v>4</v>
      </c>
      <c r="C2956" t="s">
        <v>1064</v>
      </c>
      <c r="D2956" t="s">
        <v>5513</v>
      </c>
      <c r="R2956" t="str">
        <v>LLLLLLTLLLTWLLWLTL</v>
      </c>
    </row>
    <row r="2957" spans="1:18">
      <c r="A2957" s="1">
        <v>2955</v>
      </c>
      <c r="B2957">
        <v>4</v>
      </c>
      <c r="C2957" t="s">
        <v>5514</v>
      </c>
      <c r="D2957" t="s">
        <v>5515</v>
      </c>
      <c r="R2957" t="str">
        <v>LLLYLFSGTLVGSLILLL</v>
      </c>
    </row>
    <row r="2958" spans="1:18">
      <c r="A2958" s="1">
        <v>2956</v>
      </c>
      <c r="B2958">
        <v>4</v>
      </c>
      <c r="C2958" t="s">
        <v>5516</v>
      </c>
      <c r="D2958" t="s">
        <v>5517</v>
      </c>
      <c r="R2958" t="str">
        <v>LLLWLFLGLFSSLLVLLL</v>
      </c>
    </row>
    <row r="2959" spans="1:18">
      <c r="A2959" s="1">
        <v>2957</v>
      </c>
      <c r="B2959">
        <v>4</v>
      </c>
      <c r="C2959" t="s">
        <v>5518</v>
      </c>
      <c r="D2959" t="s">
        <v>5519</v>
      </c>
      <c r="R2959" t="str">
        <v>LLLSLLLGYLVGLLFTLL</v>
      </c>
    </row>
    <row r="2960" spans="1:18">
      <c r="A2960" s="1">
        <v>2958</v>
      </c>
      <c r="B2960">
        <v>4</v>
      </c>
      <c r="C2960" t="s">
        <v>5520</v>
      </c>
      <c r="D2960" t="s">
        <v>5521</v>
      </c>
      <c r="R2960" t="str">
        <v>LLLFVLASLLFSLLALLL</v>
      </c>
    </row>
    <row r="2961" spans="1:18">
      <c r="A2961" s="1">
        <v>2959</v>
      </c>
      <c r="B2961">
        <v>4</v>
      </c>
      <c r="C2961" t="s">
        <v>5522</v>
      </c>
      <c r="D2961" t="s">
        <v>5523</v>
      </c>
      <c r="R2961" t="str">
        <v>LLLLLLVILLVVLLSLTL</v>
      </c>
    </row>
    <row r="2962" spans="1:18">
      <c r="A2962" s="1">
        <v>2960</v>
      </c>
      <c r="B2962">
        <v>4</v>
      </c>
      <c r="C2962" t="s">
        <v>5524</v>
      </c>
      <c r="D2962" t="s">
        <v>5525</v>
      </c>
      <c r="R2962" t="str">
        <v>LLLLLLLYVLTVLVSLLL</v>
      </c>
    </row>
    <row r="2963" spans="1:18">
      <c r="A2963" s="1">
        <v>2961</v>
      </c>
      <c r="B2963">
        <v>4</v>
      </c>
      <c r="C2963" t="s">
        <v>5526</v>
      </c>
      <c r="D2963" t="s">
        <v>5527</v>
      </c>
      <c r="R2963" t="str">
        <v>LLLLLFSTLATGVLILLL</v>
      </c>
    </row>
    <row r="2964" spans="1:18">
      <c r="A2964" s="1">
        <v>2962</v>
      </c>
      <c r="B2964">
        <v>4</v>
      </c>
      <c r="C2964" t="s">
        <v>5528</v>
      </c>
      <c r="D2964" t="s">
        <v>5529</v>
      </c>
      <c r="R2964" t="str">
        <v>LLLLLLGGLLSALLAALL</v>
      </c>
    </row>
    <row r="2965" spans="1:18">
      <c r="A2965" s="1">
        <v>2963</v>
      </c>
      <c r="B2965">
        <v>4</v>
      </c>
      <c r="C2965" t="s">
        <v>5530</v>
      </c>
      <c r="D2965" t="s">
        <v>5531</v>
      </c>
      <c r="R2965" t="str">
        <v>LLLGLLSTLLWFLYALLL</v>
      </c>
    </row>
    <row r="2966" spans="1:18">
      <c r="A2966" s="1">
        <v>2964</v>
      </c>
      <c r="B2966">
        <v>4</v>
      </c>
      <c r="C2966" t="s">
        <v>5532</v>
      </c>
      <c r="D2966" t="s">
        <v>5533</v>
      </c>
      <c r="R2966" t="str">
        <v>LLLALIVWLLTILSILLL</v>
      </c>
    </row>
    <row r="2967" spans="1:18">
      <c r="A2967" s="1">
        <v>2965</v>
      </c>
      <c r="B2967">
        <v>4</v>
      </c>
      <c r="C2967" t="s">
        <v>5534</v>
      </c>
      <c r="D2967" t="s">
        <v>5535</v>
      </c>
      <c r="R2967" t="str">
        <v>LLLALFGWLLSTLLTILL</v>
      </c>
    </row>
    <row r="2968" spans="1:18">
      <c r="A2968" s="1">
        <v>2966</v>
      </c>
      <c r="B2968">
        <v>4</v>
      </c>
      <c r="C2968" t="s">
        <v>5536</v>
      </c>
      <c r="D2968" t="s">
        <v>5537</v>
      </c>
      <c r="R2968" t="str">
        <v>LLLALLTSLLTLGLFTLL</v>
      </c>
    </row>
    <row r="2969" spans="1:18">
      <c r="A2969" s="1">
        <v>2967</v>
      </c>
      <c r="B2969">
        <v>4</v>
      </c>
      <c r="C2969" t="s">
        <v>5538</v>
      </c>
      <c r="D2969" t="s">
        <v>5539</v>
      </c>
      <c r="R2969" t="str">
        <v>LLLYLTIFLALFLLLVLL</v>
      </c>
    </row>
    <row r="2970" spans="1:18">
      <c r="A2970" s="1">
        <v>2968</v>
      </c>
      <c r="B2970">
        <v>4</v>
      </c>
      <c r="C2970" t="s">
        <v>5540</v>
      </c>
      <c r="D2970" t="s">
        <v>5541</v>
      </c>
      <c r="R2970" t="str">
        <v>LLLYLTITLLAFLLALTL</v>
      </c>
    </row>
    <row r="2971" spans="1:18">
      <c r="A2971" s="1">
        <v>2969</v>
      </c>
      <c r="B2971">
        <v>4</v>
      </c>
      <c r="C2971" t="s">
        <v>5542</v>
      </c>
      <c r="D2971" t="s">
        <v>5543</v>
      </c>
      <c r="R2971" t="str">
        <v>LLLLLLGFLLGTTYSLLL</v>
      </c>
    </row>
    <row r="2972" spans="1:18">
      <c r="A2972" s="1">
        <v>2970</v>
      </c>
      <c r="B2972">
        <v>4</v>
      </c>
      <c r="C2972" t="s">
        <v>5544</v>
      </c>
      <c r="D2972" t="s">
        <v>5545</v>
      </c>
      <c r="R2972" t="str">
        <v>LLLLLLGVLLATTYSLLL</v>
      </c>
    </row>
    <row r="2973" spans="1:18">
      <c r="A2973" s="1">
        <v>2971</v>
      </c>
      <c r="B2973">
        <v>4</v>
      </c>
      <c r="C2973" t="s">
        <v>5546</v>
      </c>
      <c r="D2973" t="s">
        <v>5547</v>
      </c>
      <c r="R2973" t="str">
        <v>LLLLLLGVLLTTTYSLLL</v>
      </c>
    </row>
    <row r="2974" spans="1:18">
      <c r="A2974" s="1">
        <v>2972</v>
      </c>
      <c r="B2974">
        <v>4</v>
      </c>
      <c r="C2974" t="s">
        <v>5548</v>
      </c>
      <c r="D2974" t="s">
        <v>5549</v>
      </c>
      <c r="R2974" t="str">
        <v>LLLAILFGLLSGYLSTLL</v>
      </c>
    </row>
    <row r="2975" spans="1:18">
      <c r="A2975" s="1">
        <v>2973</v>
      </c>
      <c r="B2975">
        <v>4</v>
      </c>
      <c r="C2975" t="s">
        <v>5550</v>
      </c>
      <c r="D2975" t="s">
        <v>5551</v>
      </c>
      <c r="R2975" t="str">
        <v>LLLAILFGLLTGYLSYLL</v>
      </c>
    </row>
    <row r="2976" spans="1:18">
      <c r="A2976" s="1">
        <v>2974</v>
      </c>
      <c r="B2976">
        <v>4</v>
      </c>
      <c r="C2976" t="s">
        <v>5552</v>
      </c>
      <c r="D2976" t="s">
        <v>5553</v>
      </c>
      <c r="R2976" t="str">
        <v>LLLAYLFGLLTGYLSTLL</v>
      </c>
    </row>
    <row r="2977" spans="1:18">
      <c r="A2977" s="1">
        <v>2975</v>
      </c>
      <c r="B2977">
        <v>4</v>
      </c>
      <c r="C2977" t="s">
        <v>5554</v>
      </c>
      <c r="D2977" t="s">
        <v>5555</v>
      </c>
      <c r="R2977" t="str">
        <v>LLLAILFYLLTGYLSTLL</v>
      </c>
    </row>
    <row r="2978" spans="1:18">
      <c r="A2978" s="1">
        <v>2976</v>
      </c>
      <c r="B2978">
        <v>4</v>
      </c>
      <c r="C2978" t="s">
        <v>5556</v>
      </c>
      <c r="D2978" t="s">
        <v>5557</v>
      </c>
      <c r="R2978" t="str">
        <v>LLLAILFGLLTSYLSTLL</v>
      </c>
    </row>
    <row r="2979" spans="1:18">
      <c r="A2979" s="1">
        <v>2977</v>
      </c>
      <c r="B2979">
        <v>4</v>
      </c>
      <c r="C2979" t="s">
        <v>5558</v>
      </c>
      <c r="D2979" t="s">
        <v>5559</v>
      </c>
      <c r="R2979" t="str">
        <v>LLLLLLGTIWGVLVTLLL</v>
      </c>
    </row>
    <row r="2980" spans="1:18">
      <c r="A2980" s="1">
        <v>2978</v>
      </c>
      <c r="B2980">
        <v>4</v>
      </c>
      <c r="C2980" t="s">
        <v>5560</v>
      </c>
      <c r="D2980" t="s">
        <v>5561</v>
      </c>
      <c r="R2980" t="str">
        <v>LLLLLLGTIAGVLVTLLL</v>
      </c>
    </row>
    <row r="2981" spans="1:18">
      <c r="A2981" s="1">
        <v>2979</v>
      </c>
      <c r="B2981">
        <v>4</v>
      </c>
      <c r="C2981" t="s">
        <v>5562</v>
      </c>
      <c r="D2981" t="s">
        <v>5563</v>
      </c>
      <c r="R2981" t="str">
        <v>LLLLLLGTIIGLLVTLLL</v>
      </c>
    </row>
    <row r="2982" spans="1:18">
      <c r="A2982" s="1">
        <v>2980</v>
      </c>
      <c r="B2982">
        <v>4</v>
      </c>
      <c r="C2982" t="s">
        <v>5564</v>
      </c>
      <c r="D2982" t="s">
        <v>5565</v>
      </c>
      <c r="R2982" t="str">
        <v>LLLLLLGTIISVLVTLLL</v>
      </c>
    </row>
    <row r="2983" spans="1:18">
      <c r="A2983" s="1">
        <v>2981</v>
      </c>
      <c r="B2983">
        <v>4</v>
      </c>
      <c r="C2983" t="s">
        <v>5566</v>
      </c>
      <c r="D2983" t="s">
        <v>5567</v>
      </c>
      <c r="R2983" t="str">
        <v>LLLLLLYTIIGVLVTLLL</v>
      </c>
    </row>
    <row r="2984" spans="1:18">
      <c r="A2984" s="1">
        <v>2982</v>
      </c>
      <c r="B2984">
        <v>4</v>
      </c>
      <c r="C2984" t="s">
        <v>5568</v>
      </c>
      <c r="D2984" t="s">
        <v>5569</v>
      </c>
      <c r="R2984" t="str">
        <v>LLLLLLGTYWGVLVTLLL</v>
      </c>
    </row>
    <row r="2985" spans="1:18">
      <c r="A2985" s="1">
        <v>2983</v>
      </c>
      <c r="B2985">
        <v>4</v>
      </c>
      <c r="C2985" t="s">
        <v>5570</v>
      </c>
      <c r="D2985" t="s">
        <v>5571</v>
      </c>
      <c r="R2985" t="str">
        <v>LLLLLLGTYAGVLVTLLL</v>
      </c>
    </row>
    <row r="2986" spans="1:18">
      <c r="A2986" s="1">
        <v>2984</v>
      </c>
      <c r="B2986">
        <v>4</v>
      </c>
      <c r="C2986" t="s">
        <v>5572</v>
      </c>
      <c r="D2986" t="s">
        <v>5573</v>
      </c>
      <c r="R2986" t="str">
        <v>LLLLLLGTYIGALVTLLL</v>
      </c>
    </row>
    <row r="2987" spans="1:18">
      <c r="A2987" s="1">
        <v>2985</v>
      </c>
      <c r="B2987">
        <v>4</v>
      </c>
      <c r="C2987" t="s">
        <v>5574</v>
      </c>
      <c r="D2987" t="s">
        <v>5575</v>
      </c>
      <c r="R2987" t="str">
        <v>LLLLLLYTYIGVLVTLLL</v>
      </c>
    </row>
    <row r="2988" spans="1:18">
      <c r="A2988" s="1">
        <v>2986</v>
      </c>
      <c r="B2988">
        <v>4</v>
      </c>
      <c r="C2988" t="s">
        <v>5576</v>
      </c>
      <c r="D2988" t="s">
        <v>5577</v>
      </c>
      <c r="R2988" t="str">
        <v>LLLLLLGTYIGVLVLLLL</v>
      </c>
    </row>
    <row r="2989" spans="1:18">
      <c r="A2989" s="1">
        <v>2987</v>
      </c>
      <c r="B2989">
        <v>4</v>
      </c>
      <c r="C2989" t="s">
        <v>5578</v>
      </c>
      <c r="D2989" t="s">
        <v>5579</v>
      </c>
      <c r="R2989" t="str">
        <v>LLLLLVGTLVGYLFTLLL</v>
      </c>
    </row>
    <row r="2990" spans="1:18">
      <c r="A2990" s="1">
        <v>2988</v>
      </c>
      <c r="B2990">
        <v>4</v>
      </c>
      <c r="C2990" t="s">
        <v>5580</v>
      </c>
      <c r="D2990" t="s">
        <v>5581</v>
      </c>
      <c r="R2990" t="str">
        <v>LLLLLVGTLVGVLSTLLL</v>
      </c>
    </row>
    <row r="2991" spans="1:18">
      <c r="A2991" s="1">
        <v>2989</v>
      </c>
      <c r="B2991">
        <v>4</v>
      </c>
      <c r="C2991" t="s">
        <v>5582</v>
      </c>
      <c r="D2991" t="s">
        <v>5583</v>
      </c>
      <c r="R2991" t="str">
        <v>LLLLLVGTLVGVLATLLL</v>
      </c>
    </row>
    <row r="2992" spans="1:18">
      <c r="A2992" s="1">
        <v>2990</v>
      </c>
      <c r="B2992">
        <v>4</v>
      </c>
      <c r="C2992" t="s">
        <v>5584</v>
      </c>
      <c r="D2992" t="s">
        <v>5585</v>
      </c>
      <c r="R2992" t="str">
        <v>LLLLLVGTLVGALFTLLL</v>
      </c>
    </row>
    <row r="2993" spans="1:18">
      <c r="A2993" s="1">
        <v>2991</v>
      </c>
      <c r="B2993">
        <v>4</v>
      </c>
      <c r="C2993" t="s">
        <v>5586</v>
      </c>
      <c r="D2993" t="s">
        <v>5587</v>
      </c>
      <c r="R2993" t="str">
        <v>LLLLLVSTLVGVLFTLLL</v>
      </c>
    </row>
    <row r="2994" spans="1:18">
      <c r="A2994" s="1">
        <v>2992</v>
      </c>
      <c r="B2994">
        <v>4</v>
      </c>
      <c r="C2994" t="s">
        <v>5588</v>
      </c>
      <c r="D2994" t="s">
        <v>5589</v>
      </c>
      <c r="R2994" t="str">
        <v>LLLYLLALLLGILTTVLL</v>
      </c>
    </row>
    <row r="2995" spans="1:18">
      <c r="A2995" s="1">
        <v>2993</v>
      </c>
      <c r="B2995">
        <v>4</v>
      </c>
      <c r="C2995" t="s">
        <v>3888</v>
      </c>
      <c r="D2995" t="s">
        <v>5590</v>
      </c>
      <c r="R2995" t="str">
        <v>LLLWLLATLLGILTTVLL</v>
      </c>
    </row>
    <row r="2996" spans="1:18">
      <c r="A2996" s="1">
        <v>2994</v>
      </c>
      <c r="B2996">
        <v>4</v>
      </c>
      <c r="C2996" t="s">
        <v>5591</v>
      </c>
      <c r="D2996" t="s">
        <v>5592</v>
      </c>
      <c r="R2996" t="str">
        <v>LLLYLLATLLGALTTVLL</v>
      </c>
    </row>
    <row r="2997" spans="1:18">
      <c r="A2997" s="1">
        <v>2995</v>
      </c>
      <c r="B2997">
        <v>4</v>
      </c>
      <c r="C2997" t="s">
        <v>3890</v>
      </c>
      <c r="D2997" t="s">
        <v>5593</v>
      </c>
      <c r="R2997" t="str">
        <v>LLLFLLATLLGILTTVLL</v>
      </c>
    </row>
    <row r="2998" spans="1:18">
      <c r="A2998" s="1">
        <v>2996</v>
      </c>
      <c r="B2998">
        <v>4</v>
      </c>
      <c r="C2998" t="s">
        <v>3900</v>
      </c>
      <c r="D2998" t="s">
        <v>5594</v>
      </c>
      <c r="R2998" t="str">
        <v>LLLILLATLLGILTTVLL</v>
      </c>
    </row>
    <row r="2999" spans="1:18">
      <c r="A2999" s="1">
        <v>2997</v>
      </c>
      <c r="B2999">
        <v>4</v>
      </c>
      <c r="C2999" t="s">
        <v>5595</v>
      </c>
      <c r="D2999" t="s">
        <v>5596</v>
      </c>
      <c r="R2999" t="str">
        <v>LLLYLLATLLAILTTVLL</v>
      </c>
    </row>
    <row r="3000" spans="1:18">
      <c r="A3000" s="1">
        <v>2998</v>
      </c>
      <c r="B3000">
        <v>4</v>
      </c>
      <c r="C3000" t="s">
        <v>3898</v>
      </c>
      <c r="D3000" t="s">
        <v>5597</v>
      </c>
      <c r="R3000" t="str">
        <v>LLLYLLATLLGILTLVLL</v>
      </c>
    </row>
    <row r="3001" spans="1:18">
      <c r="A3001" s="1">
        <v>2999</v>
      </c>
      <c r="B3001">
        <v>4</v>
      </c>
      <c r="C3001" t="s">
        <v>3904</v>
      </c>
      <c r="D3001" t="s">
        <v>5598</v>
      </c>
      <c r="R3001" t="str">
        <v>LLLYLLLTLLGILTTVLL</v>
      </c>
    </row>
    <row r="3002" spans="1:18">
      <c r="A3002" s="1">
        <v>3000</v>
      </c>
      <c r="B3002">
        <v>4</v>
      </c>
      <c r="C3002" t="s">
        <v>5599</v>
      </c>
      <c r="D3002" t="s">
        <v>5600</v>
      </c>
      <c r="R3002" t="str">
        <v>LLLYLLATLLGTLTTVLL</v>
      </c>
    </row>
    <row r="3003" spans="1:18">
      <c r="A3003" s="1">
        <v>3001</v>
      </c>
      <c r="B3003">
        <v>4</v>
      </c>
      <c r="C3003" t="s">
        <v>2828</v>
      </c>
      <c r="D3003" t="s">
        <v>5601</v>
      </c>
      <c r="R3003" t="str">
        <v>LLLLLLGLVIGILVTLLL</v>
      </c>
    </row>
    <row r="3004" spans="1:18">
      <c r="A3004" s="1">
        <v>3002</v>
      </c>
      <c r="B3004">
        <v>4</v>
      </c>
      <c r="C3004" t="s">
        <v>5602</v>
      </c>
      <c r="D3004" t="s">
        <v>5603</v>
      </c>
      <c r="R3004" t="str">
        <v>LLLLLLGTVIWILVTLLL</v>
      </c>
    </row>
    <row r="3005" spans="1:18">
      <c r="A3005" s="1">
        <v>3003</v>
      </c>
      <c r="B3005">
        <v>4</v>
      </c>
      <c r="C3005" t="s">
        <v>5604</v>
      </c>
      <c r="D3005" t="s">
        <v>5605</v>
      </c>
      <c r="R3005" t="str">
        <v>LLLLLLGTVITILVTLLL</v>
      </c>
    </row>
    <row r="3006" spans="1:18">
      <c r="A3006" s="1">
        <v>3004</v>
      </c>
      <c r="B3006">
        <v>4</v>
      </c>
      <c r="C3006" t="s">
        <v>5606</v>
      </c>
      <c r="D3006" t="s">
        <v>5607</v>
      </c>
      <c r="R3006" t="str">
        <v>LLLLLLGLVIGLLVTLLL</v>
      </c>
    </row>
    <row r="3007" spans="1:18">
      <c r="A3007" s="1">
        <v>3005</v>
      </c>
      <c r="B3007">
        <v>4</v>
      </c>
      <c r="C3007" t="s">
        <v>5608</v>
      </c>
      <c r="D3007" t="s">
        <v>5609</v>
      </c>
      <c r="R3007" t="str">
        <v>LLLLLLGTVIGLLVILLL</v>
      </c>
    </row>
    <row r="3008" spans="1:18">
      <c r="A3008" s="1">
        <v>3006</v>
      </c>
      <c r="B3008">
        <v>4</v>
      </c>
      <c r="C3008" t="s">
        <v>2842</v>
      </c>
      <c r="D3008" t="s">
        <v>5610</v>
      </c>
      <c r="R3008" t="str">
        <v>LLLLLLFTVIGLLVTLLL</v>
      </c>
    </row>
    <row r="3009" spans="1:18">
      <c r="A3009" s="1">
        <v>3007</v>
      </c>
      <c r="B3009">
        <v>4</v>
      </c>
      <c r="C3009" t="s">
        <v>5611</v>
      </c>
      <c r="D3009" t="s">
        <v>5612</v>
      </c>
      <c r="R3009" t="str">
        <v>LLLTLLATLLGWLLTVLL</v>
      </c>
    </row>
    <row r="3010" spans="1:18">
      <c r="A3010" s="1">
        <v>3008</v>
      </c>
      <c r="B3010">
        <v>4</v>
      </c>
      <c r="C3010" t="s">
        <v>2844</v>
      </c>
      <c r="D3010" t="s">
        <v>5613</v>
      </c>
      <c r="R3010" t="str">
        <v>LLLSLLATLLGWLLTVLL</v>
      </c>
    </row>
    <row r="3011" spans="1:18">
      <c r="A3011" s="1">
        <v>3009</v>
      </c>
      <c r="B3011">
        <v>4</v>
      </c>
      <c r="C3011" t="s">
        <v>5614</v>
      </c>
      <c r="D3011" t="s">
        <v>5615</v>
      </c>
      <c r="R3011" t="str">
        <v>LLLYLLATLLAWLLTVLL</v>
      </c>
    </row>
    <row r="3012" spans="1:18">
      <c r="A3012" s="1">
        <v>3010</v>
      </c>
      <c r="B3012">
        <v>4</v>
      </c>
      <c r="C3012" t="s">
        <v>5616</v>
      </c>
      <c r="D3012" t="s">
        <v>5617</v>
      </c>
      <c r="R3012" t="str">
        <v>LLLYLLATLLGWLLYVLL</v>
      </c>
    </row>
    <row r="3013" spans="1:18">
      <c r="A3013" s="1">
        <v>3011</v>
      </c>
      <c r="B3013">
        <v>4</v>
      </c>
      <c r="C3013" t="s">
        <v>5618</v>
      </c>
      <c r="D3013" t="s">
        <v>5619</v>
      </c>
      <c r="R3013" t="str">
        <v>LLLLLLGLVIGVLVTLLL</v>
      </c>
    </row>
    <row r="3014" spans="1:18">
      <c r="A3014" s="1">
        <v>3012</v>
      </c>
      <c r="B3014">
        <v>4</v>
      </c>
      <c r="C3014" t="s">
        <v>5620</v>
      </c>
      <c r="D3014" t="s">
        <v>5621</v>
      </c>
      <c r="R3014" t="str">
        <v>LLLLLLFTVIGVLVTLLL</v>
      </c>
    </row>
    <row r="3015" spans="1:18">
      <c r="A3015" s="1">
        <v>3013</v>
      </c>
      <c r="B3015">
        <v>4</v>
      </c>
      <c r="C3015" t="s">
        <v>5622</v>
      </c>
      <c r="D3015" t="s">
        <v>5623</v>
      </c>
      <c r="R3015" t="str">
        <v>LLLLLLWTVIGVLVTLLL</v>
      </c>
    </row>
    <row r="3016" spans="1:18">
      <c r="A3016" s="1">
        <v>3014</v>
      </c>
      <c r="B3016">
        <v>4</v>
      </c>
      <c r="C3016" t="s">
        <v>5624</v>
      </c>
      <c r="D3016" t="s">
        <v>5625</v>
      </c>
      <c r="R3016" t="str">
        <v>LLLALLGSLLGILFGLLL</v>
      </c>
    </row>
    <row r="3017" spans="1:18">
      <c r="A3017" s="1">
        <v>3015</v>
      </c>
      <c r="B3017">
        <v>4</v>
      </c>
      <c r="C3017" t="s">
        <v>5626</v>
      </c>
      <c r="D3017" t="s">
        <v>5627</v>
      </c>
      <c r="R3017" t="str">
        <v>LLLALLGLLLGILFGLLL</v>
      </c>
    </row>
    <row r="3018" spans="1:18">
      <c r="A3018" s="1">
        <v>3016</v>
      </c>
      <c r="B3018">
        <v>4</v>
      </c>
      <c r="C3018" t="s">
        <v>5628</v>
      </c>
      <c r="D3018" t="s">
        <v>5629</v>
      </c>
      <c r="R3018" t="str">
        <v>LLLLLLGTLLGILFGLLL</v>
      </c>
    </row>
    <row r="3019" spans="1:18">
      <c r="A3019" s="1">
        <v>3017</v>
      </c>
      <c r="B3019">
        <v>4</v>
      </c>
      <c r="C3019" t="s">
        <v>596</v>
      </c>
      <c r="D3019" t="s">
        <v>5630</v>
      </c>
      <c r="R3019" t="str">
        <v>LLLALLGTLLGILFWLLL</v>
      </c>
    </row>
    <row r="3020" spans="1:18">
      <c r="A3020" s="1">
        <v>3018</v>
      </c>
      <c r="B3020">
        <v>4</v>
      </c>
      <c r="C3020" t="s">
        <v>5631</v>
      </c>
      <c r="D3020" t="s">
        <v>5632</v>
      </c>
      <c r="R3020" t="str">
        <v>LLLALLTTLLGILFGLLL</v>
      </c>
    </row>
    <row r="3021" spans="1:18">
      <c r="A3021" s="1">
        <v>3019</v>
      </c>
      <c r="B3021">
        <v>4</v>
      </c>
      <c r="C3021" t="s">
        <v>5633</v>
      </c>
      <c r="D3021" t="s">
        <v>5634</v>
      </c>
      <c r="R3021" t="str">
        <v>LLLLLLGTLLGVLAGLLL</v>
      </c>
    </row>
    <row r="3022" spans="1:18">
      <c r="A3022" s="1">
        <v>3020</v>
      </c>
      <c r="B3022">
        <v>4</v>
      </c>
      <c r="C3022" t="s">
        <v>5635</v>
      </c>
      <c r="D3022" t="s">
        <v>5636</v>
      </c>
      <c r="R3022" t="str">
        <v>LLLALLLTLLGVLAGLLL</v>
      </c>
    </row>
    <row r="3023" spans="1:18">
      <c r="A3023" s="1">
        <v>3021</v>
      </c>
      <c r="B3023">
        <v>4</v>
      </c>
      <c r="C3023" t="s">
        <v>5637</v>
      </c>
      <c r="D3023" t="s">
        <v>5638</v>
      </c>
      <c r="R3023" t="str">
        <v>LLLALLSTLLGVLAGLLL</v>
      </c>
    </row>
    <row r="3024" spans="1:18">
      <c r="A3024" s="1">
        <v>3022</v>
      </c>
      <c r="B3024">
        <v>4</v>
      </c>
      <c r="C3024" t="s">
        <v>5639</v>
      </c>
      <c r="D3024" t="s">
        <v>5640</v>
      </c>
      <c r="R3024" t="str">
        <v>LLLALLGTLTGFLLTLLL</v>
      </c>
    </row>
    <row r="3025" spans="1:18">
      <c r="A3025" s="1">
        <v>3023</v>
      </c>
      <c r="B3025">
        <v>4</v>
      </c>
      <c r="C3025" t="s">
        <v>5641</v>
      </c>
      <c r="D3025" t="s">
        <v>5642</v>
      </c>
      <c r="R3025" t="str">
        <v>LLLALLGTLFGFLLTLLL</v>
      </c>
    </row>
    <row r="3026" spans="1:18">
      <c r="A3026" s="1">
        <v>3024</v>
      </c>
      <c r="B3026">
        <v>4</v>
      </c>
      <c r="C3026" t="s">
        <v>5643</v>
      </c>
      <c r="D3026" t="s">
        <v>5644</v>
      </c>
      <c r="R3026" t="str">
        <v>LLLALLGTLLGSLLTLLL</v>
      </c>
    </row>
    <row r="3027" spans="1:18">
      <c r="A3027" s="1">
        <v>3025</v>
      </c>
      <c r="B3027">
        <v>4</v>
      </c>
      <c r="C3027" t="s">
        <v>5645</v>
      </c>
      <c r="D3027" t="s">
        <v>5646</v>
      </c>
      <c r="R3027" t="str">
        <v>LLLALLGTLLGLLLTLLL</v>
      </c>
    </row>
    <row r="3028" spans="1:18">
      <c r="A3028" s="1">
        <v>3026</v>
      </c>
      <c r="B3028">
        <v>4</v>
      </c>
      <c r="C3028" t="s">
        <v>5647</v>
      </c>
      <c r="D3028" t="s">
        <v>5648</v>
      </c>
      <c r="R3028" t="str">
        <v>LLLALLGTLLGFLLFLLL</v>
      </c>
    </row>
    <row r="3029" spans="1:18">
      <c r="A3029" s="1">
        <v>3027</v>
      </c>
      <c r="B3029">
        <v>4</v>
      </c>
      <c r="C3029" t="s">
        <v>5649</v>
      </c>
      <c r="D3029" t="s">
        <v>5650</v>
      </c>
      <c r="R3029" t="str">
        <v>LLLALLLTLLGFLLTLLL</v>
      </c>
    </row>
    <row r="3030" spans="1:18">
      <c r="A3030" s="1">
        <v>3028</v>
      </c>
      <c r="B3030">
        <v>4</v>
      </c>
      <c r="C3030" t="s">
        <v>5651</v>
      </c>
      <c r="D3030" t="s">
        <v>5652</v>
      </c>
      <c r="R3030" t="str">
        <v>LLLALLGFLLGFLLTLLL</v>
      </c>
    </row>
    <row r="3031" spans="1:18">
      <c r="A3031" s="1">
        <v>3029</v>
      </c>
      <c r="B3031">
        <v>4</v>
      </c>
      <c r="C3031" t="s">
        <v>5653</v>
      </c>
      <c r="D3031" t="s">
        <v>5654</v>
      </c>
      <c r="R3031" t="str">
        <v>LLLYLLLALLFTTLWLTL</v>
      </c>
    </row>
    <row r="3032" spans="1:18">
      <c r="A3032" s="1">
        <v>3030</v>
      </c>
      <c r="B3032">
        <v>4</v>
      </c>
      <c r="C3032" t="s">
        <v>5655</v>
      </c>
      <c r="D3032" t="s">
        <v>5656</v>
      </c>
      <c r="R3032" t="str">
        <v>LLLYLLLALLFSTLVLTL</v>
      </c>
    </row>
    <row r="3033" spans="1:18">
      <c r="A3033" s="1">
        <v>3031</v>
      </c>
      <c r="B3033">
        <v>4</v>
      </c>
      <c r="C3033" t="s">
        <v>5657</v>
      </c>
      <c r="D3033" t="s">
        <v>5658</v>
      </c>
      <c r="R3033" t="str">
        <v>LLLYLLLSLLFTTLVLTL</v>
      </c>
    </row>
    <row r="3034" spans="1:18">
      <c r="A3034" s="1">
        <v>3032</v>
      </c>
      <c r="B3034">
        <v>4</v>
      </c>
      <c r="C3034" t="s">
        <v>5659</v>
      </c>
      <c r="D3034" t="s">
        <v>5660</v>
      </c>
      <c r="R3034" t="str">
        <v>LLLYLLLALLFWTLVLTL</v>
      </c>
    </row>
    <row r="3035" spans="1:18">
      <c r="A3035" s="1">
        <v>3033</v>
      </c>
      <c r="B3035">
        <v>4</v>
      </c>
      <c r="C3035" t="s">
        <v>5661</v>
      </c>
      <c r="D3035" t="s">
        <v>5662</v>
      </c>
      <c r="R3035" t="str">
        <v>LLLYLLLLLLFTTLVLTL</v>
      </c>
    </row>
    <row r="3036" spans="1:18">
      <c r="A3036" s="1">
        <v>3034</v>
      </c>
      <c r="B3036">
        <v>4</v>
      </c>
      <c r="C3036" t="s">
        <v>5663</v>
      </c>
      <c r="D3036" t="s">
        <v>5664</v>
      </c>
      <c r="R3036" t="str">
        <v>LLLAVLSGTLLGALITLL</v>
      </c>
    </row>
    <row r="3037" spans="1:18">
      <c r="A3037" s="1">
        <v>3035</v>
      </c>
      <c r="B3037">
        <v>4</v>
      </c>
      <c r="C3037" t="s">
        <v>5665</v>
      </c>
      <c r="D3037" t="s">
        <v>5666</v>
      </c>
      <c r="R3037" t="str">
        <v>LLLAILSGTLLGALIWLL</v>
      </c>
    </row>
    <row r="3038" spans="1:18">
      <c r="A3038" s="1">
        <v>3036</v>
      </c>
      <c r="B3038">
        <v>4</v>
      </c>
      <c r="C3038" t="s">
        <v>5667</v>
      </c>
      <c r="D3038" t="s">
        <v>5668</v>
      </c>
      <c r="R3038" t="str">
        <v>LLLAVLSGTLLGALISLL</v>
      </c>
    </row>
    <row r="3039" spans="1:18">
      <c r="A3039" s="1">
        <v>3037</v>
      </c>
      <c r="B3039">
        <v>4</v>
      </c>
      <c r="C3039" t="s">
        <v>5669</v>
      </c>
      <c r="D3039" t="s">
        <v>5670</v>
      </c>
      <c r="R3039" t="str">
        <v>LLLAVLSSTLLGALIWLL</v>
      </c>
    </row>
    <row r="3040" spans="1:18">
      <c r="A3040" s="1">
        <v>3038</v>
      </c>
      <c r="B3040">
        <v>4</v>
      </c>
      <c r="C3040" t="s">
        <v>5671</v>
      </c>
      <c r="D3040" t="s">
        <v>5672</v>
      </c>
      <c r="R3040" t="str">
        <v>LLLAVLSYTLLGALIWLL</v>
      </c>
    </row>
    <row r="3041" spans="1:18">
      <c r="A3041" s="1">
        <v>3039</v>
      </c>
      <c r="B3041">
        <v>4</v>
      </c>
      <c r="C3041" t="s">
        <v>5673</v>
      </c>
      <c r="D3041" t="s">
        <v>5674</v>
      </c>
      <c r="R3041" t="str">
        <v>LLLFLLGWLTGSLIGLLL</v>
      </c>
    </row>
    <row r="3042" spans="1:18">
      <c r="A3042" s="1">
        <v>3040</v>
      </c>
      <c r="B3042">
        <v>4</v>
      </c>
      <c r="C3042" t="s">
        <v>5675</v>
      </c>
      <c r="D3042" t="s">
        <v>5676</v>
      </c>
      <c r="R3042" t="str">
        <v>LLLFLLGILTGSLIGLLL</v>
      </c>
    </row>
    <row r="3043" spans="1:18">
      <c r="A3043" s="1">
        <v>3041</v>
      </c>
      <c r="B3043">
        <v>4</v>
      </c>
      <c r="C3043" t="s">
        <v>5677</v>
      </c>
      <c r="D3043" t="s">
        <v>5678</v>
      </c>
      <c r="R3043" t="str">
        <v>LLLFLLGSLTGSLIGLLL</v>
      </c>
    </row>
    <row r="3044" spans="1:18">
      <c r="A3044" s="1">
        <v>3042</v>
      </c>
      <c r="B3044">
        <v>4</v>
      </c>
      <c r="C3044" t="s">
        <v>5679</v>
      </c>
      <c r="D3044" t="s">
        <v>5680</v>
      </c>
      <c r="R3044" t="str">
        <v>LLLFLLGTLTGSLIGLLL</v>
      </c>
    </row>
    <row r="3045" spans="1:18">
      <c r="A3045" s="1">
        <v>3043</v>
      </c>
      <c r="B3045">
        <v>4</v>
      </c>
      <c r="C3045" t="s">
        <v>536</v>
      </c>
      <c r="D3045" t="s">
        <v>5681</v>
      </c>
      <c r="R3045" t="str">
        <v>LLLFLLGVLTGSLIFLLL</v>
      </c>
    </row>
    <row r="3046" spans="1:18">
      <c r="A3046" s="1">
        <v>3044</v>
      </c>
      <c r="B3046">
        <v>4</v>
      </c>
      <c r="C3046" t="s">
        <v>542</v>
      </c>
      <c r="D3046" t="s">
        <v>5682</v>
      </c>
      <c r="R3046" t="str">
        <v>LLLFLLYVLTGSLIGLLL</v>
      </c>
    </row>
    <row r="3047" spans="1:18">
      <c r="A3047" s="1">
        <v>3045</v>
      </c>
      <c r="B3047">
        <v>4</v>
      </c>
      <c r="C3047" t="s">
        <v>5683</v>
      </c>
      <c r="D3047" t="s">
        <v>5684</v>
      </c>
      <c r="R3047" t="str">
        <v>LLLLLLGALVGVLLTILL</v>
      </c>
    </row>
    <row r="3048" spans="1:18">
      <c r="A3048" s="1">
        <v>3046</v>
      </c>
      <c r="B3048">
        <v>4</v>
      </c>
      <c r="C3048" t="s">
        <v>5685</v>
      </c>
      <c r="D3048" t="s">
        <v>5686</v>
      </c>
      <c r="R3048" t="str">
        <v>LLLLLLGYLVGVLLTILL</v>
      </c>
    </row>
    <row r="3049" spans="1:18">
      <c r="A3049" s="1">
        <v>3047</v>
      </c>
      <c r="B3049">
        <v>4</v>
      </c>
      <c r="C3049" t="s">
        <v>5687</v>
      </c>
      <c r="D3049" t="s">
        <v>5688</v>
      </c>
      <c r="R3049" t="str">
        <v>LLLLLLGGLVGVLITILL</v>
      </c>
    </row>
    <row r="3050" spans="1:18">
      <c r="A3050" s="1">
        <v>3048</v>
      </c>
      <c r="B3050">
        <v>4</v>
      </c>
      <c r="C3050" t="s">
        <v>5689</v>
      </c>
      <c r="D3050" t="s">
        <v>5690</v>
      </c>
      <c r="R3050" t="str">
        <v>LLLLLLGGLVLVLLTILL</v>
      </c>
    </row>
    <row r="3051" spans="1:18">
      <c r="A3051" s="1">
        <v>3049</v>
      </c>
      <c r="B3051">
        <v>4</v>
      </c>
      <c r="C3051" t="s">
        <v>5691</v>
      </c>
      <c r="D3051" t="s">
        <v>5692</v>
      </c>
      <c r="R3051" t="str">
        <v>LLLLLLGGLVGVLLFILL</v>
      </c>
    </row>
    <row r="3052" spans="1:18">
      <c r="A3052" s="1">
        <v>3050</v>
      </c>
      <c r="B3052">
        <v>4</v>
      </c>
      <c r="C3052" t="s">
        <v>5693</v>
      </c>
      <c r="D3052" t="s">
        <v>5694</v>
      </c>
      <c r="R3052" t="str">
        <v>LLLLLLGGLVSVLLTILL</v>
      </c>
    </row>
    <row r="3053" spans="1:18">
      <c r="A3053" s="1">
        <v>3051</v>
      </c>
      <c r="B3053">
        <v>4</v>
      </c>
      <c r="C3053" t="s">
        <v>5695</v>
      </c>
      <c r="D3053" t="s">
        <v>5696</v>
      </c>
      <c r="R3053" t="str">
        <v>LLLLLIGILFGILGTLLL</v>
      </c>
    </row>
    <row r="3054" spans="1:18">
      <c r="A3054" s="1">
        <v>3052</v>
      </c>
      <c r="B3054">
        <v>4</v>
      </c>
      <c r="C3054" t="s">
        <v>5697</v>
      </c>
      <c r="D3054" t="s">
        <v>5698</v>
      </c>
      <c r="R3054" t="str">
        <v>LLLLLIGVLFGYLGTLLL</v>
      </c>
    </row>
    <row r="3055" spans="1:18">
      <c r="A3055" s="1">
        <v>3053</v>
      </c>
      <c r="B3055">
        <v>4</v>
      </c>
      <c r="C3055" t="s">
        <v>5699</v>
      </c>
      <c r="D3055" t="s">
        <v>5700</v>
      </c>
      <c r="R3055" t="str">
        <v>LLLLLIGVLFGILSTLLL</v>
      </c>
    </row>
    <row r="3056" spans="1:18">
      <c r="A3056" s="1">
        <v>3054</v>
      </c>
      <c r="B3056">
        <v>4</v>
      </c>
      <c r="C3056" t="s">
        <v>5701</v>
      </c>
      <c r="D3056" t="s">
        <v>5702</v>
      </c>
      <c r="R3056" t="str">
        <v>LLLLLIGVLFGILGWLLL</v>
      </c>
    </row>
    <row r="3057" spans="1:18">
      <c r="A3057" s="1">
        <v>3055</v>
      </c>
      <c r="B3057">
        <v>4</v>
      </c>
      <c r="C3057" t="s">
        <v>5703</v>
      </c>
      <c r="D3057" t="s">
        <v>5704</v>
      </c>
      <c r="R3057" t="str">
        <v>LLLLLIGVLFFILGTLLL</v>
      </c>
    </row>
    <row r="3058" spans="1:18">
      <c r="A3058" s="1">
        <v>3056</v>
      </c>
      <c r="B3058">
        <v>4</v>
      </c>
      <c r="C3058" t="s">
        <v>5705</v>
      </c>
      <c r="D3058" t="s">
        <v>5706</v>
      </c>
      <c r="R3058" t="str">
        <v>LLLLLIGVLFAILGTLLL</v>
      </c>
    </row>
    <row r="3059" spans="1:18">
      <c r="A3059" s="1">
        <v>3057</v>
      </c>
      <c r="B3059">
        <v>4</v>
      </c>
      <c r="C3059" t="s">
        <v>5707</v>
      </c>
      <c r="D3059" t="s">
        <v>5708</v>
      </c>
      <c r="R3059" t="str">
        <v>LLLLLLGSLTGVLIALLL</v>
      </c>
    </row>
    <row r="3060" spans="1:18">
      <c r="A3060" s="1">
        <v>3058</v>
      </c>
      <c r="B3060">
        <v>4</v>
      </c>
      <c r="C3060" t="s">
        <v>5709</v>
      </c>
      <c r="D3060" t="s">
        <v>5710</v>
      </c>
      <c r="R3060" t="str">
        <v>LLLLLLGILTGLLIALLL</v>
      </c>
    </row>
    <row r="3061" spans="1:18">
      <c r="A3061" s="1">
        <v>3059</v>
      </c>
      <c r="B3061">
        <v>4</v>
      </c>
      <c r="C3061" t="s">
        <v>5711</v>
      </c>
      <c r="D3061" t="s">
        <v>5712</v>
      </c>
      <c r="R3061" t="str">
        <v>LLLLLLGALTGVLIALLL</v>
      </c>
    </row>
    <row r="3062" spans="1:18">
      <c r="A3062" s="1">
        <v>3060</v>
      </c>
      <c r="B3062">
        <v>4</v>
      </c>
      <c r="C3062" t="s">
        <v>5713</v>
      </c>
      <c r="D3062" t="s">
        <v>5714</v>
      </c>
      <c r="R3062" t="str">
        <v>LLLLLLGILTFVLIALLL</v>
      </c>
    </row>
    <row r="3063" spans="1:18">
      <c r="A3063" s="1">
        <v>3061</v>
      </c>
      <c r="B3063">
        <v>4</v>
      </c>
      <c r="C3063" t="s">
        <v>5715</v>
      </c>
      <c r="D3063" t="s">
        <v>5716</v>
      </c>
      <c r="R3063" t="str">
        <v>LLLLLLTILTGVLIALLL</v>
      </c>
    </row>
    <row r="3064" spans="1:18">
      <c r="A3064" s="1">
        <v>3062</v>
      </c>
      <c r="B3064">
        <v>4</v>
      </c>
      <c r="C3064" t="s">
        <v>5717</v>
      </c>
      <c r="D3064" t="s">
        <v>5718</v>
      </c>
      <c r="R3064" t="str">
        <v>LLLLLLGWLLGILISLLL</v>
      </c>
    </row>
    <row r="3065" spans="1:18">
      <c r="A3065" s="1">
        <v>3063</v>
      </c>
      <c r="B3065">
        <v>4</v>
      </c>
      <c r="C3065" t="s">
        <v>5719</v>
      </c>
      <c r="D3065" t="s">
        <v>5720</v>
      </c>
      <c r="R3065" t="str">
        <v>LLLLLLGWLLGALYSLLL</v>
      </c>
    </row>
    <row r="3066" spans="1:18">
      <c r="A3066" s="1">
        <v>3064</v>
      </c>
      <c r="B3066">
        <v>4</v>
      </c>
      <c r="C3066" t="s">
        <v>5721</v>
      </c>
      <c r="D3066" t="s">
        <v>5722</v>
      </c>
      <c r="R3066" t="str">
        <v>LLLLLLGFLLGILYSLLL</v>
      </c>
    </row>
    <row r="3067" spans="1:18">
      <c r="A3067" s="1">
        <v>3065</v>
      </c>
      <c r="B3067">
        <v>4</v>
      </c>
      <c r="C3067" t="s">
        <v>5723</v>
      </c>
      <c r="D3067" t="s">
        <v>5724</v>
      </c>
      <c r="R3067" t="str">
        <v>LLLLLLGWLLTILYSLLL</v>
      </c>
    </row>
    <row r="3068" spans="1:18">
      <c r="A3068" s="1">
        <v>3066</v>
      </c>
      <c r="B3068">
        <v>4</v>
      </c>
      <c r="C3068" t="s">
        <v>5725</v>
      </c>
      <c r="D3068" t="s">
        <v>5726</v>
      </c>
      <c r="R3068" t="str">
        <v>LLLLLLGWLAGFLLTLLL</v>
      </c>
    </row>
    <row r="3069" spans="1:18">
      <c r="A3069" s="1">
        <v>3067</v>
      </c>
      <c r="B3069">
        <v>4</v>
      </c>
      <c r="C3069" t="s">
        <v>5727</v>
      </c>
      <c r="D3069" t="s">
        <v>5728</v>
      </c>
      <c r="R3069" t="str">
        <v>LLLLLLGILAGYLLTLLL</v>
      </c>
    </row>
    <row r="3070" spans="1:18">
      <c r="A3070" s="1">
        <v>3068</v>
      </c>
      <c r="B3070">
        <v>4</v>
      </c>
      <c r="C3070" t="s">
        <v>5729</v>
      </c>
      <c r="D3070" t="s">
        <v>5730</v>
      </c>
      <c r="R3070" t="str">
        <v>LLLLLLGILLGFLLTLLL</v>
      </c>
    </row>
    <row r="3071" spans="1:18">
      <c r="A3071" s="1">
        <v>3069</v>
      </c>
      <c r="B3071">
        <v>4</v>
      </c>
      <c r="C3071" t="s">
        <v>5731</v>
      </c>
      <c r="D3071" t="s">
        <v>5732</v>
      </c>
      <c r="R3071" t="str">
        <v>LLLLLLGILAGSLLTLLL</v>
      </c>
    </row>
    <row r="3072" spans="1:18">
      <c r="A3072" s="1">
        <v>3070</v>
      </c>
      <c r="B3072">
        <v>4</v>
      </c>
      <c r="C3072" t="s">
        <v>5733</v>
      </c>
      <c r="D3072" t="s">
        <v>5734</v>
      </c>
      <c r="R3072" t="str">
        <v>LLLLLLAILAGFLLTLLL</v>
      </c>
    </row>
    <row r="3073" spans="1:18">
      <c r="A3073" s="1">
        <v>3071</v>
      </c>
      <c r="B3073">
        <v>4</v>
      </c>
      <c r="C3073" t="s">
        <v>5735</v>
      </c>
      <c r="D3073" t="s">
        <v>5736</v>
      </c>
      <c r="R3073" t="str">
        <v>LLLLLLTILAGFLLTLLL</v>
      </c>
    </row>
    <row r="3074" spans="1:18">
      <c r="A3074" s="1">
        <v>3072</v>
      </c>
      <c r="B3074">
        <v>4</v>
      </c>
      <c r="C3074" t="s">
        <v>5737</v>
      </c>
      <c r="D3074" t="s">
        <v>5738</v>
      </c>
      <c r="R3074" t="str">
        <v>LLLLLLGILAGFLLFLLL</v>
      </c>
    </row>
    <row r="3075" spans="1:18">
      <c r="A3075" s="1">
        <v>3073</v>
      </c>
      <c r="B3075">
        <v>4</v>
      </c>
      <c r="C3075" t="s">
        <v>5739</v>
      </c>
      <c r="D3075" t="s">
        <v>5740</v>
      </c>
      <c r="R3075" t="str">
        <v>LLLTLLLGVLAGGLFTLL</v>
      </c>
    </row>
    <row r="3076" spans="1:18">
      <c r="A3076" s="1">
        <v>3074</v>
      </c>
      <c r="B3076">
        <v>4</v>
      </c>
      <c r="C3076" t="s">
        <v>5741</v>
      </c>
      <c r="D3076" t="s">
        <v>5742</v>
      </c>
      <c r="R3076" t="str">
        <v>LLLYLLLGVLIGGLFTLL</v>
      </c>
    </row>
    <row r="3077" spans="1:18">
      <c r="A3077" s="1">
        <v>3075</v>
      </c>
      <c r="B3077">
        <v>4</v>
      </c>
      <c r="C3077" t="s">
        <v>5743</v>
      </c>
      <c r="D3077" t="s">
        <v>5744</v>
      </c>
      <c r="R3077" t="str">
        <v>LLLYLLLGVLAGGLTTLL</v>
      </c>
    </row>
    <row r="3078" spans="1:18">
      <c r="A3078" s="1">
        <v>3076</v>
      </c>
      <c r="B3078">
        <v>4</v>
      </c>
      <c r="C3078" t="s">
        <v>5745</v>
      </c>
      <c r="D3078" t="s">
        <v>5746</v>
      </c>
      <c r="R3078" t="str">
        <v>LLLYLLLGVLAGGLITLL</v>
      </c>
    </row>
    <row r="3079" spans="1:18">
      <c r="A3079" s="1">
        <v>3077</v>
      </c>
      <c r="B3079">
        <v>4</v>
      </c>
      <c r="C3079" t="s">
        <v>5747</v>
      </c>
      <c r="D3079" t="s">
        <v>5748</v>
      </c>
      <c r="R3079" t="str">
        <v>LLLYLLLGVLAGGLFLLL</v>
      </c>
    </row>
    <row r="3080" spans="1:18">
      <c r="A3080" s="1">
        <v>3078</v>
      </c>
      <c r="B3080">
        <v>4</v>
      </c>
      <c r="C3080" t="s">
        <v>5749</v>
      </c>
      <c r="D3080" t="s">
        <v>5750</v>
      </c>
      <c r="R3080" t="str">
        <v>LLLYLLLLVLAGGLFTLL</v>
      </c>
    </row>
    <row r="3081" spans="1:18">
      <c r="A3081" s="1">
        <v>3079</v>
      </c>
      <c r="B3081">
        <v>4</v>
      </c>
      <c r="C3081" t="s">
        <v>5751</v>
      </c>
      <c r="D3081" t="s">
        <v>5752</v>
      </c>
      <c r="R3081" t="str">
        <v>LLLILLLGVLAGGLFTLL</v>
      </c>
    </row>
    <row r="3082" spans="1:18">
      <c r="A3082" s="1">
        <v>3080</v>
      </c>
      <c r="B3082">
        <v>4</v>
      </c>
      <c r="C3082" t="s">
        <v>5753</v>
      </c>
      <c r="D3082" t="s">
        <v>5754</v>
      </c>
      <c r="R3082" t="str">
        <v>LLLLLLGTLLFALLYTLL</v>
      </c>
    </row>
    <row r="3083" spans="1:18">
      <c r="A3083" s="1">
        <v>3081</v>
      </c>
      <c r="B3083">
        <v>4</v>
      </c>
      <c r="C3083" t="s">
        <v>5755</v>
      </c>
      <c r="D3083" t="s">
        <v>5756</v>
      </c>
      <c r="R3083" t="str">
        <v>LLLWLLGTLLFALLTTLL</v>
      </c>
    </row>
    <row r="3084" spans="1:18">
      <c r="A3084" s="1">
        <v>3082</v>
      </c>
      <c r="B3084">
        <v>4</v>
      </c>
      <c r="C3084" t="s">
        <v>5757</v>
      </c>
      <c r="D3084" t="s">
        <v>5758</v>
      </c>
      <c r="R3084" t="str">
        <v>LLLLLLGTLLTALLTTLL</v>
      </c>
    </row>
    <row r="3085" spans="1:18">
      <c r="A3085" s="1">
        <v>3083</v>
      </c>
      <c r="B3085">
        <v>4</v>
      </c>
      <c r="C3085" t="s">
        <v>5759</v>
      </c>
      <c r="D3085" t="s">
        <v>5760</v>
      </c>
      <c r="R3085" t="str">
        <v>LLLLLLGTLLFSLLTTLL</v>
      </c>
    </row>
    <row r="3086" spans="1:18">
      <c r="A3086" s="1">
        <v>3084</v>
      </c>
      <c r="B3086">
        <v>4</v>
      </c>
      <c r="C3086" t="s">
        <v>5761</v>
      </c>
      <c r="D3086" t="s">
        <v>5762</v>
      </c>
      <c r="R3086" t="str">
        <v>LLLSLLGTLLFALLTTLL</v>
      </c>
    </row>
    <row r="3087" spans="1:18">
      <c r="A3087" s="1">
        <v>3085</v>
      </c>
      <c r="B3087">
        <v>4</v>
      </c>
      <c r="C3087" t="s">
        <v>5763</v>
      </c>
      <c r="D3087" t="s">
        <v>5764</v>
      </c>
      <c r="R3087" t="str">
        <v>LLLLLLLTLLFALLTTLL</v>
      </c>
    </row>
    <row r="3088" spans="1:18">
      <c r="A3088" s="1">
        <v>3086</v>
      </c>
      <c r="B3088">
        <v>4</v>
      </c>
      <c r="C3088" t="s">
        <v>5765</v>
      </c>
      <c r="D3088" t="s">
        <v>5766</v>
      </c>
      <c r="R3088" t="str">
        <v>LLLLLLGLLLFALLTTLL</v>
      </c>
    </row>
    <row r="3089" spans="1:18">
      <c r="A3089" s="1">
        <v>3087</v>
      </c>
      <c r="B3089">
        <v>4</v>
      </c>
      <c r="C3089" t="s">
        <v>5767</v>
      </c>
      <c r="D3089" t="s">
        <v>5768</v>
      </c>
      <c r="R3089" t="str">
        <v>LLLLLLGFLLFALLTTLL</v>
      </c>
    </row>
    <row r="3090" spans="1:18">
      <c r="A3090" s="1">
        <v>3088</v>
      </c>
      <c r="B3090">
        <v>4</v>
      </c>
      <c r="C3090" t="s">
        <v>5769</v>
      </c>
      <c r="D3090" t="s">
        <v>5770</v>
      </c>
      <c r="R3090" t="str">
        <v>LLLVLLGTLTGFLSALLL</v>
      </c>
    </row>
    <row r="3091" spans="1:18">
      <c r="A3091" s="1">
        <v>3089</v>
      </c>
      <c r="B3091">
        <v>4</v>
      </c>
      <c r="C3091" t="s">
        <v>5771</v>
      </c>
      <c r="D3091" t="s">
        <v>5772</v>
      </c>
      <c r="R3091" t="str">
        <v>LLLVLLGTLTGSLSGLLL</v>
      </c>
    </row>
    <row r="3092" spans="1:18">
      <c r="A3092" s="1">
        <v>3090</v>
      </c>
      <c r="B3092">
        <v>4</v>
      </c>
      <c r="C3092" t="s">
        <v>5773</v>
      </c>
      <c r="D3092" t="s">
        <v>5774</v>
      </c>
      <c r="R3092" t="str">
        <v>LLLVLLGTLYGFLSGLLL</v>
      </c>
    </row>
    <row r="3093" spans="1:18">
      <c r="A3093" s="1">
        <v>3091</v>
      </c>
      <c r="B3093">
        <v>4</v>
      </c>
      <c r="C3093" t="s">
        <v>5775</v>
      </c>
      <c r="D3093" t="s">
        <v>5776</v>
      </c>
      <c r="R3093" t="str">
        <v>LLLVLLGWLTGFLSGLLL</v>
      </c>
    </row>
    <row r="3094" spans="1:18">
      <c r="A3094" s="1">
        <v>3092</v>
      </c>
      <c r="B3094">
        <v>4</v>
      </c>
      <c r="C3094" t="s">
        <v>4618</v>
      </c>
      <c r="D3094" t="s">
        <v>5777</v>
      </c>
      <c r="R3094" t="str">
        <v>LLLVLLGTLFGFLSGLLL</v>
      </c>
    </row>
    <row r="3095" spans="1:18">
      <c r="A3095" s="1">
        <v>3093</v>
      </c>
      <c r="B3095">
        <v>4</v>
      </c>
      <c r="C3095" t="s">
        <v>5778</v>
      </c>
      <c r="D3095" t="s">
        <v>5779</v>
      </c>
      <c r="R3095" t="str">
        <v>LLLVLLGTLTGFLSLLLL</v>
      </c>
    </row>
    <row r="3096" spans="1:18">
      <c r="A3096" s="1">
        <v>3094</v>
      </c>
      <c r="B3096">
        <v>4</v>
      </c>
      <c r="C3096" t="s">
        <v>5780</v>
      </c>
      <c r="D3096" t="s">
        <v>5781</v>
      </c>
      <c r="R3096" t="str">
        <v>LLLVLLGTLTAFLSGLLL</v>
      </c>
    </row>
    <row r="3097" spans="1:18">
      <c r="A3097" s="1">
        <v>3095</v>
      </c>
      <c r="B3097">
        <v>4</v>
      </c>
      <c r="C3097" t="s">
        <v>5782</v>
      </c>
      <c r="D3097" t="s">
        <v>5783</v>
      </c>
      <c r="R3097" t="str">
        <v>LLLVLLWTLTGFLSGLLL</v>
      </c>
    </row>
    <row r="3098" spans="1:18">
      <c r="A3098" s="1">
        <v>3096</v>
      </c>
      <c r="B3098">
        <v>4</v>
      </c>
      <c r="C3098" t="s">
        <v>5784</v>
      </c>
      <c r="D3098" t="s">
        <v>5785</v>
      </c>
      <c r="R3098" t="str">
        <v>LLLVLLGTLTGTLSGLLL</v>
      </c>
    </row>
    <row r="3099" spans="1:18">
      <c r="A3099" s="1">
        <v>3097</v>
      </c>
      <c r="B3099">
        <v>4</v>
      </c>
      <c r="C3099" t="s">
        <v>5786</v>
      </c>
      <c r="D3099" t="s">
        <v>5787</v>
      </c>
      <c r="R3099" t="str">
        <v>LLLLGLLLFLTLLLTILL</v>
      </c>
    </row>
    <row r="3100" spans="1:18">
      <c r="A3100" s="1">
        <v>3098</v>
      </c>
      <c r="B3100">
        <v>4</v>
      </c>
      <c r="C3100" t="s">
        <v>4634</v>
      </c>
      <c r="D3100" t="s">
        <v>5788</v>
      </c>
      <c r="R3100" t="str">
        <v>LLLLALLFFLTLLLTILL</v>
      </c>
    </row>
    <row r="3101" spans="1:18">
      <c r="A3101" s="1">
        <v>3099</v>
      </c>
      <c r="B3101">
        <v>4</v>
      </c>
      <c r="C3101" t="s">
        <v>5789</v>
      </c>
      <c r="D3101" t="s">
        <v>5790</v>
      </c>
      <c r="R3101" t="str">
        <v>LLLLGLLFFLTTLLTILL</v>
      </c>
    </row>
    <row r="3102" spans="1:18">
      <c r="A3102" s="1">
        <v>3100</v>
      </c>
      <c r="B3102">
        <v>4</v>
      </c>
      <c r="C3102" t="s">
        <v>5791</v>
      </c>
      <c r="D3102" t="s">
        <v>5792</v>
      </c>
      <c r="R3102" t="str">
        <v>LLLLGLLFFLTYLLTILL</v>
      </c>
    </row>
    <row r="3103" spans="1:18">
      <c r="A3103" s="1">
        <v>3101</v>
      </c>
      <c r="B3103">
        <v>4</v>
      </c>
      <c r="C3103" t="s">
        <v>5793</v>
      </c>
      <c r="D3103" t="s">
        <v>5794</v>
      </c>
      <c r="R3103" t="str">
        <v>LLLLGLLIFLTLLLTILL</v>
      </c>
    </row>
    <row r="3104" spans="1:18">
      <c r="A3104" s="1">
        <v>3102</v>
      </c>
      <c r="B3104">
        <v>4</v>
      </c>
      <c r="C3104" t="s">
        <v>5795</v>
      </c>
      <c r="D3104" t="s">
        <v>5796</v>
      </c>
      <c r="R3104" t="str">
        <v>LLLLASLFILVVLLALTL</v>
      </c>
    </row>
    <row r="3105" spans="1:18">
      <c r="A3105" s="1">
        <v>3103</v>
      </c>
      <c r="B3105">
        <v>4</v>
      </c>
      <c r="C3105" t="s">
        <v>5797</v>
      </c>
      <c r="D3105" t="s">
        <v>5798</v>
      </c>
      <c r="R3105" t="str">
        <v>LLLLASLFTLVVLLYLTL</v>
      </c>
    </row>
    <row r="3106" spans="1:18">
      <c r="A3106" s="1">
        <v>3104</v>
      </c>
      <c r="B3106">
        <v>4</v>
      </c>
      <c r="C3106" t="s">
        <v>5799</v>
      </c>
      <c r="D3106" t="s">
        <v>5800</v>
      </c>
      <c r="R3106" t="str">
        <v>LLLLASLYILVVLLYLTL</v>
      </c>
    </row>
    <row r="3107" spans="1:18">
      <c r="A3107" s="1">
        <v>3105</v>
      </c>
      <c r="B3107">
        <v>4</v>
      </c>
      <c r="C3107" t="s">
        <v>5801</v>
      </c>
      <c r="D3107" t="s">
        <v>5802</v>
      </c>
      <c r="R3107" t="str">
        <v>LLLLASLTILVVLLYLTL</v>
      </c>
    </row>
    <row r="3108" spans="1:18">
      <c r="A3108" s="1">
        <v>3106</v>
      </c>
      <c r="B3108">
        <v>4</v>
      </c>
      <c r="C3108" t="s">
        <v>5803</v>
      </c>
      <c r="D3108" t="s">
        <v>5804</v>
      </c>
      <c r="R3108" t="str">
        <v>LLLLASLFILVTLLYLTL</v>
      </c>
    </row>
    <row r="3109" spans="1:18">
      <c r="A3109" s="1">
        <v>3107</v>
      </c>
      <c r="B3109">
        <v>4</v>
      </c>
      <c r="C3109" t="s">
        <v>5805</v>
      </c>
      <c r="D3109" t="s">
        <v>5806</v>
      </c>
      <c r="R3109" t="str">
        <v>LLLLYSLFILVVLLYLTL</v>
      </c>
    </row>
    <row r="3110" spans="1:18">
      <c r="A3110" s="1">
        <v>3108</v>
      </c>
      <c r="B3110">
        <v>4</v>
      </c>
      <c r="C3110" t="s">
        <v>5807</v>
      </c>
      <c r="D3110" t="s">
        <v>5808</v>
      </c>
      <c r="R3110" t="str">
        <v>LLLLASLFILVVLLLLTL</v>
      </c>
    </row>
    <row r="3111" spans="1:18">
      <c r="A3111" s="1">
        <v>3109</v>
      </c>
      <c r="B3111">
        <v>4</v>
      </c>
      <c r="C3111" t="s">
        <v>5809</v>
      </c>
      <c r="D3111" t="s">
        <v>5810</v>
      </c>
      <c r="R3111" t="str">
        <v>LLLLASLIILVVLLYLTL</v>
      </c>
    </row>
    <row r="3112" spans="1:18">
      <c r="A3112" s="1">
        <v>3110</v>
      </c>
      <c r="B3112">
        <v>4</v>
      </c>
      <c r="C3112" t="s">
        <v>5811</v>
      </c>
      <c r="D3112" t="s">
        <v>5812</v>
      </c>
      <c r="R3112" t="str">
        <v>LLLLASLFILTVLLYLTL</v>
      </c>
    </row>
    <row r="3113" spans="1:18">
      <c r="A3113" s="1">
        <v>3111</v>
      </c>
      <c r="B3113">
        <v>4</v>
      </c>
      <c r="C3113" t="s">
        <v>5813</v>
      </c>
      <c r="D3113" t="s">
        <v>5814</v>
      </c>
      <c r="R3113" t="str">
        <v>LLLYLTLTLLAFLLALTL</v>
      </c>
    </row>
    <row r="3114" spans="1:18">
      <c r="A3114" s="1">
        <v>3112</v>
      </c>
      <c r="B3114">
        <v>4</v>
      </c>
      <c r="C3114" t="s">
        <v>5815</v>
      </c>
      <c r="D3114" t="s">
        <v>5816</v>
      </c>
      <c r="R3114" t="str">
        <v>LLLYLTITLLAFLLTLTL</v>
      </c>
    </row>
    <row r="3115" spans="1:18">
      <c r="A3115" s="1">
        <v>3113</v>
      </c>
      <c r="B3115">
        <v>4</v>
      </c>
      <c r="C3115" t="s">
        <v>5817</v>
      </c>
      <c r="D3115" t="s">
        <v>5818</v>
      </c>
      <c r="R3115" t="str">
        <v>LLLYLTITLLAWLLALTL</v>
      </c>
    </row>
    <row r="3116" spans="1:18">
      <c r="A3116" s="1">
        <v>3114</v>
      </c>
      <c r="B3116">
        <v>4</v>
      </c>
      <c r="C3116" t="s">
        <v>5819</v>
      </c>
      <c r="D3116" t="s">
        <v>5820</v>
      </c>
      <c r="R3116" t="str">
        <v>LLLYLTITLLAILLALTL</v>
      </c>
    </row>
    <row r="3117" spans="1:18">
      <c r="A3117" s="1">
        <v>3115</v>
      </c>
      <c r="B3117">
        <v>4</v>
      </c>
      <c r="C3117" t="s">
        <v>5821</v>
      </c>
      <c r="D3117" t="s">
        <v>5822</v>
      </c>
      <c r="R3117" t="str">
        <v>LLLYLTITLLIFLLALTL</v>
      </c>
    </row>
    <row r="3118" spans="1:18">
      <c r="A3118" s="1">
        <v>3116</v>
      </c>
      <c r="B3118">
        <v>4</v>
      </c>
      <c r="C3118" t="s">
        <v>5823</v>
      </c>
      <c r="D3118" t="s">
        <v>5824</v>
      </c>
      <c r="R3118" t="str">
        <v>LLLALLGTLTLLLAVLTL</v>
      </c>
    </row>
    <row r="3119" spans="1:18">
      <c r="A3119" s="1">
        <v>3117</v>
      </c>
      <c r="B3119">
        <v>4</v>
      </c>
      <c r="C3119" t="s">
        <v>5825</v>
      </c>
      <c r="D3119" t="s">
        <v>5826</v>
      </c>
      <c r="R3119" t="str">
        <v>LLLALLGTLTWLLAVLTL</v>
      </c>
    </row>
    <row r="3120" spans="1:18">
      <c r="A3120" s="1">
        <v>3118</v>
      </c>
      <c r="B3120">
        <v>4</v>
      </c>
      <c r="C3120" t="s">
        <v>5827</v>
      </c>
      <c r="D3120" t="s">
        <v>5828</v>
      </c>
      <c r="R3120" t="str">
        <v>LLLALLATLTFLLAVLTL</v>
      </c>
    </row>
    <row r="3121" spans="1:18">
      <c r="A3121" s="1">
        <v>3119</v>
      </c>
      <c r="B3121">
        <v>4</v>
      </c>
      <c r="C3121" t="s">
        <v>5829</v>
      </c>
      <c r="D3121" t="s">
        <v>5830</v>
      </c>
      <c r="R3121" t="str">
        <v>LLLALLGTLTYLLAVLTL</v>
      </c>
    </row>
    <row r="3122" spans="1:18">
      <c r="A3122" s="1">
        <v>3120</v>
      </c>
      <c r="B3122">
        <v>4</v>
      </c>
      <c r="C3122" t="s">
        <v>5831</v>
      </c>
      <c r="D3122" t="s">
        <v>5832</v>
      </c>
      <c r="R3122" t="str">
        <v>LLLALLLTLTFLLAVLTL</v>
      </c>
    </row>
    <row r="3123" spans="1:18">
      <c r="A3123" s="1">
        <v>3121</v>
      </c>
      <c r="B3123">
        <v>4</v>
      </c>
      <c r="C3123" t="s">
        <v>5833</v>
      </c>
      <c r="D3123" t="s">
        <v>5834</v>
      </c>
      <c r="R3123" t="str">
        <v>LLLGLLLGTLLSLLSFLL</v>
      </c>
    </row>
    <row r="3124" spans="1:18">
      <c r="A3124" s="1">
        <v>3122</v>
      </c>
      <c r="B3124">
        <v>4</v>
      </c>
      <c r="C3124" t="s">
        <v>5835</v>
      </c>
      <c r="D3124" t="s">
        <v>5836</v>
      </c>
      <c r="R3124" t="str">
        <v>LLLGLLLGTLLSLLAFLL</v>
      </c>
    </row>
    <row r="3125" spans="1:18">
      <c r="A3125" s="1">
        <v>3123</v>
      </c>
      <c r="B3125">
        <v>4</v>
      </c>
      <c r="C3125" t="s">
        <v>5837</v>
      </c>
      <c r="D3125" t="s">
        <v>5838</v>
      </c>
      <c r="R3125" t="str">
        <v>LLLGLLLGTLLSLLTWLL</v>
      </c>
    </row>
    <row r="3126" spans="1:18">
      <c r="A3126" s="1">
        <v>3124</v>
      </c>
      <c r="B3126">
        <v>4</v>
      </c>
      <c r="C3126" t="s">
        <v>5839</v>
      </c>
      <c r="D3126" t="s">
        <v>5840</v>
      </c>
      <c r="R3126" t="str">
        <v>LLLGLLLGTLLSLLWFLL</v>
      </c>
    </row>
    <row r="3127" spans="1:18">
      <c r="A3127" s="1">
        <v>3125</v>
      </c>
      <c r="B3127">
        <v>4</v>
      </c>
      <c r="C3127" t="s">
        <v>5841</v>
      </c>
      <c r="D3127" t="s">
        <v>5842</v>
      </c>
      <c r="R3127" t="str">
        <v>LLLGLLLGTLLSLLTYLL</v>
      </c>
    </row>
    <row r="3128" spans="1:18">
      <c r="A3128" s="1">
        <v>3126</v>
      </c>
      <c r="B3128">
        <v>4</v>
      </c>
      <c r="C3128" t="s">
        <v>5843</v>
      </c>
      <c r="D3128" t="s">
        <v>5844</v>
      </c>
      <c r="R3128" t="str">
        <v>LLLWLLLGTLLSLLTFLL</v>
      </c>
    </row>
    <row r="3129" spans="1:18">
      <c r="A3129" s="1">
        <v>3127</v>
      </c>
      <c r="B3129">
        <v>4</v>
      </c>
      <c r="C3129" t="s">
        <v>5845</v>
      </c>
      <c r="D3129" t="s">
        <v>5846</v>
      </c>
      <c r="R3129" t="str">
        <v>LLLALLLGTLLSLLTFLL</v>
      </c>
    </row>
    <row r="3130" spans="1:18">
      <c r="A3130" s="1">
        <v>3128</v>
      </c>
      <c r="B3130">
        <v>4</v>
      </c>
      <c r="C3130" t="s">
        <v>5847</v>
      </c>
      <c r="D3130" t="s">
        <v>5848</v>
      </c>
      <c r="R3130" t="str">
        <v>LLLGLLLSTLLSLLTFLL</v>
      </c>
    </row>
    <row r="3131" spans="1:18">
      <c r="A3131" s="1">
        <v>3129</v>
      </c>
      <c r="B3131">
        <v>4</v>
      </c>
      <c r="C3131" t="s">
        <v>5849</v>
      </c>
      <c r="D3131" t="s">
        <v>5850</v>
      </c>
      <c r="R3131" t="str">
        <v>LLLGLLLGTLLSLLTTLL</v>
      </c>
    </row>
    <row r="3132" spans="1:18">
      <c r="A3132" s="1">
        <v>3130</v>
      </c>
      <c r="B3132">
        <v>4</v>
      </c>
      <c r="C3132" t="s">
        <v>5851</v>
      </c>
      <c r="D3132" t="s">
        <v>5852</v>
      </c>
      <c r="R3132" t="str">
        <v>LLLLLTTVLLSLTLFLLL</v>
      </c>
    </row>
    <row r="3133" spans="1:18">
      <c r="A3133" s="1">
        <v>3131</v>
      </c>
      <c r="B3133">
        <v>4</v>
      </c>
      <c r="C3133" t="s">
        <v>5853</v>
      </c>
      <c r="D3133" t="s">
        <v>5854</v>
      </c>
      <c r="R3133" t="str">
        <v>LLLLLTTVLLALTLFLLL</v>
      </c>
    </row>
    <row r="3134" spans="1:18">
      <c r="A3134" s="1">
        <v>3132</v>
      </c>
      <c r="B3134">
        <v>4</v>
      </c>
      <c r="C3134" t="s">
        <v>5855</v>
      </c>
      <c r="D3134" t="s">
        <v>5856</v>
      </c>
      <c r="R3134" t="str">
        <v>LLLLLTTVLLGLTSFLLL</v>
      </c>
    </row>
    <row r="3135" spans="1:18">
      <c r="A3135" s="1">
        <v>3133</v>
      </c>
      <c r="B3135">
        <v>4</v>
      </c>
      <c r="C3135" t="s">
        <v>5857</v>
      </c>
      <c r="D3135" t="s">
        <v>5858</v>
      </c>
      <c r="R3135" t="str">
        <v>LLLLLTTVLLGLTLTLLL</v>
      </c>
    </row>
    <row r="3136" spans="1:18">
      <c r="A3136" s="1">
        <v>3134</v>
      </c>
      <c r="B3136">
        <v>4</v>
      </c>
      <c r="C3136" t="s">
        <v>5859</v>
      </c>
      <c r="D3136" t="s">
        <v>5860</v>
      </c>
      <c r="R3136" t="str">
        <v>LLLLLTTVLLTLTLFLLL</v>
      </c>
    </row>
    <row r="3137" spans="1:18">
      <c r="A3137" s="1">
        <v>3135</v>
      </c>
      <c r="B3137">
        <v>4</v>
      </c>
      <c r="C3137" t="s">
        <v>5861</v>
      </c>
      <c r="D3137" t="s">
        <v>5862</v>
      </c>
      <c r="R3137" t="str">
        <v>LLLALLVGYLSGLLFTLL</v>
      </c>
    </row>
    <row r="3138" spans="1:18">
      <c r="A3138" s="1">
        <v>3136</v>
      </c>
      <c r="B3138">
        <v>4</v>
      </c>
      <c r="C3138" t="s">
        <v>5863</v>
      </c>
      <c r="D3138" t="s">
        <v>5864</v>
      </c>
      <c r="R3138" t="str">
        <v>LLLGLLVGYLSGLLFLLL</v>
      </c>
    </row>
    <row r="3139" spans="1:18">
      <c r="A3139" s="1">
        <v>3137</v>
      </c>
      <c r="B3139">
        <v>4</v>
      </c>
      <c r="C3139" t="s">
        <v>5865</v>
      </c>
      <c r="D3139" t="s">
        <v>5866</v>
      </c>
      <c r="R3139" t="str">
        <v>LLLLLLVGYLSGLLFTLL</v>
      </c>
    </row>
    <row r="3140" spans="1:18">
      <c r="A3140" s="1">
        <v>3138</v>
      </c>
      <c r="B3140">
        <v>4</v>
      </c>
      <c r="C3140" t="s">
        <v>5867</v>
      </c>
      <c r="D3140" t="s">
        <v>5868</v>
      </c>
      <c r="R3140" t="str">
        <v>LLLGLLVGYLSLLLFTLL</v>
      </c>
    </row>
    <row r="3141" spans="1:18">
      <c r="A3141" s="1">
        <v>3139</v>
      </c>
      <c r="B3141">
        <v>4</v>
      </c>
      <c r="C3141" t="s">
        <v>5869</v>
      </c>
      <c r="D3141" t="s">
        <v>5870</v>
      </c>
      <c r="R3141" t="str">
        <v>LLLGLLWFLLGTLFTLLL</v>
      </c>
    </row>
    <row r="3142" spans="1:18">
      <c r="A3142" s="1">
        <v>3140</v>
      </c>
      <c r="B3142">
        <v>4</v>
      </c>
      <c r="C3142" t="s">
        <v>5871</v>
      </c>
      <c r="D3142" t="s">
        <v>5872</v>
      </c>
      <c r="R3142" t="str">
        <v>LLLALLWVLLGTLFTLLL</v>
      </c>
    </row>
    <row r="3143" spans="1:18">
      <c r="A3143" s="1">
        <v>3141</v>
      </c>
      <c r="B3143">
        <v>4</v>
      </c>
      <c r="C3143" t="s">
        <v>5873</v>
      </c>
      <c r="D3143" t="s">
        <v>5874</v>
      </c>
      <c r="R3143" t="str">
        <v>LLLGLLWVLLGTLFLLLL</v>
      </c>
    </row>
    <row r="3144" spans="1:18">
      <c r="A3144" s="1">
        <v>3142</v>
      </c>
      <c r="B3144">
        <v>4</v>
      </c>
      <c r="C3144" t="s">
        <v>5875</v>
      </c>
      <c r="D3144" t="s">
        <v>5876</v>
      </c>
      <c r="R3144" t="str">
        <v>LLLGLLWSLLGTLFTLLL</v>
      </c>
    </row>
    <row r="3145" spans="1:18">
      <c r="A3145" s="1">
        <v>3143</v>
      </c>
      <c r="B3145">
        <v>4</v>
      </c>
      <c r="C3145" t="s">
        <v>5877</v>
      </c>
      <c r="D3145" t="s">
        <v>5878</v>
      </c>
      <c r="R3145" t="str">
        <v>LLLGLLWVLLYTLFTLLL</v>
      </c>
    </row>
    <row r="3146" spans="1:18">
      <c r="A3146" s="1">
        <v>3144</v>
      </c>
      <c r="B3146">
        <v>4</v>
      </c>
      <c r="C3146" t="s">
        <v>5879</v>
      </c>
      <c r="D3146" t="s">
        <v>5880</v>
      </c>
      <c r="R3146" t="str">
        <v>LLLGLLWVLLWTLFTLLL</v>
      </c>
    </row>
    <row r="3147" spans="1:18">
      <c r="A3147" s="1">
        <v>3145</v>
      </c>
      <c r="B3147">
        <v>4</v>
      </c>
      <c r="C3147" t="s">
        <v>5881</v>
      </c>
      <c r="D3147" t="s">
        <v>5882</v>
      </c>
      <c r="R3147" t="str">
        <v>LLLGLLWVLLGTLFYLLL</v>
      </c>
    </row>
    <row r="3148" spans="1:18">
      <c r="A3148" s="1">
        <v>3146</v>
      </c>
      <c r="B3148">
        <v>4</v>
      </c>
      <c r="C3148" t="s">
        <v>5883</v>
      </c>
      <c r="D3148" t="s">
        <v>5884</v>
      </c>
      <c r="R3148" t="str">
        <v>LLLALLFSLLGALLTVLL</v>
      </c>
    </row>
    <row r="3149" spans="1:18">
      <c r="A3149" s="1">
        <v>3147</v>
      </c>
      <c r="B3149">
        <v>4</v>
      </c>
      <c r="C3149" t="s">
        <v>5885</v>
      </c>
      <c r="D3149" t="s">
        <v>5886</v>
      </c>
      <c r="R3149" t="str">
        <v>LLLGLLTSLLGALLTVLL</v>
      </c>
    </row>
    <row r="3150" spans="1:18">
      <c r="A3150" s="1">
        <v>3148</v>
      </c>
      <c r="B3150">
        <v>4</v>
      </c>
      <c r="C3150" t="s">
        <v>5887</v>
      </c>
      <c r="D3150" t="s">
        <v>5888</v>
      </c>
      <c r="R3150" t="str">
        <v>LLLGLLFSLLGFLLTVLL</v>
      </c>
    </row>
    <row r="3151" spans="1:18">
      <c r="A3151" s="1">
        <v>3149</v>
      </c>
      <c r="B3151">
        <v>4</v>
      </c>
      <c r="C3151" t="s">
        <v>5889</v>
      </c>
      <c r="D3151" t="s">
        <v>5890</v>
      </c>
      <c r="R3151" t="str">
        <v>LLLGLLSSLLGALLTVLL</v>
      </c>
    </row>
    <row r="3152" spans="1:18">
      <c r="A3152" s="1">
        <v>3150</v>
      </c>
      <c r="B3152">
        <v>4</v>
      </c>
      <c r="C3152" t="s">
        <v>5891</v>
      </c>
      <c r="D3152" t="s">
        <v>5892</v>
      </c>
      <c r="R3152" t="str">
        <v>LLLGLLWSLLGALLTVLL</v>
      </c>
    </row>
    <row r="3153" spans="1:18">
      <c r="A3153" s="1">
        <v>3151</v>
      </c>
      <c r="B3153">
        <v>4</v>
      </c>
      <c r="C3153" t="s">
        <v>5893</v>
      </c>
      <c r="D3153" t="s">
        <v>5894</v>
      </c>
      <c r="R3153" t="str">
        <v>LLLGLLFSLLAALLTVLL</v>
      </c>
    </row>
    <row r="3154" spans="1:18">
      <c r="A3154" s="1">
        <v>3152</v>
      </c>
      <c r="B3154">
        <v>4</v>
      </c>
      <c r="C3154" t="s">
        <v>5895</v>
      </c>
      <c r="D3154" t="s">
        <v>5896</v>
      </c>
      <c r="R3154" t="str">
        <v>LLLGLLFSLLLALLTVLL</v>
      </c>
    </row>
    <row r="3155" spans="1:18">
      <c r="A3155" s="1">
        <v>3153</v>
      </c>
      <c r="B3155">
        <v>4</v>
      </c>
      <c r="C3155" t="s">
        <v>5897</v>
      </c>
      <c r="D3155" t="s">
        <v>5898</v>
      </c>
      <c r="R3155" t="str">
        <v>LLLGLLFSLLYALLTVLL</v>
      </c>
    </row>
    <row r="3156" spans="1:18">
      <c r="A3156" s="1">
        <v>3154</v>
      </c>
      <c r="B3156">
        <v>4</v>
      </c>
      <c r="C3156" t="s">
        <v>5899</v>
      </c>
      <c r="D3156" t="s">
        <v>5900</v>
      </c>
      <c r="R3156" t="str">
        <v>LLLGLLFSLLGTLLTVLL</v>
      </c>
    </row>
    <row r="3157" spans="1:18">
      <c r="A3157" s="1">
        <v>3155</v>
      </c>
      <c r="B3157">
        <v>4</v>
      </c>
      <c r="C3157" t="s">
        <v>5901</v>
      </c>
      <c r="D3157" t="s">
        <v>5902</v>
      </c>
      <c r="R3157" t="str">
        <v>LLLILLSTLLTLALTLLL</v>
      </c>
    </row>
    <row r="3158" spans="1:18">
      <c r="A3158" s="1">
        <v>3156</v>
      </c>
      <c r="B3158">
        <v>4</v>
      </c>
      <c r="C3158" t="s">
        <v>5903</v>
      </c>
      <c r="D3158" t="s">
        <v>5904</v>
      </c>
      <c r="R3158" t="str">
        <v>LLLILLATLLILALTLLL</v>
      </c>
    </row>
    <row r="3159" spans="1:18">
      <c r="A3159" s="1">
        <v>3157</v>
      </c>
      <c r="B3159">
        <v>4</v>
      </c>
      <c r="C3159" t="s">
        <v>5905</v>
      </c>
      <c r="D3159" t="s">
        <v>5906</v>
      </c>
      <c r="R3159" t="str">
        <v>LLLILLALLLTLALTLLL</v>
      </c>
    </row>
    <row r="3160" spans="1:18">
      <c r="A3160" s="1">
        <v>3158</v>
      </c>
      <c r="B3160">
        <v>4</v>
      </c>
      <c r="C3160" t="s">
        <v>5907</v>
      </c>
      <c r="D3160" t="s">
        <v>5908</v>
      </c>
      <c r="R3160" t="str">
        <v>LLLILLATLLTSALTLLL</v>
      </c>
    </row>
    <row r="3161" spans="1:18">
      <c r="A3161" s="1">
        <v>3159</v>
      </c>
      <c r="B3161">
        <v>4</v>
      </c>
      <c r="C3161" t="s">
        <v>5909</v>
      </c>
      <c r="D3161" t="s">
        <v>5910</v>
      </c>
      <c r="R3161" t="str">
        <v>LLLILLATLLALALTLLL</v>
      </c>
    </row>
    <row r="3162" spans="1:18">
      <c r="A3162" s="1">
        <v>3160</v>
      </c>
      <c r="B3162">
        <v>4</v>
      </c>
      <c r="C3162" t="s">
        <v>5911</v>
      </c>
      <c r="D3162" t="s">
        <v>5912</v>
      </c>
      <c r="R3162" t="str">
        <v>LLLILLLTLLTLALTLLL</v>
      </c>
    </row>
    <row r="3163" spans="1:18">
      <c r="A3163" s="1">
        <v>3161</v>
      </c>
      <c r="B3163">
        <v>4</v>
      </c>
      <c r="C3163" t="s">
        <v>5913</v>
      </c>
      <c r="D3163" t="s">
        <v>5914</v>
      </c>
      <c r="R3163" t="str">
        <v>LLLILLATLLFLALTLLL</v>
      </c>
    </row>
    <row r="3164" spans="1:18">
      <c r="A3164" s="1">
        <v>3162</v>
      </c>
      <c r="B3164">
        <v>4</v>
      </c>
      <c r="C3164" t="s">
        <v>5915</v>
      </c>
      <c r="D3164" t="s">
        <v>5916</v>
      </c>
      <c r="R3164" t="str">
        <v>LLLILLATLLLLALTLLL</v>
      </c>
    </row>
    <row r="3165" spans="1:18">
      <c r="A3165" s="1">
        <v>3163</v>
      </c>
      <c r="B3165">
        <v>4</v>
      </c>
      <c r="C3165" t="s">
        <v>5917</v>
      </c>
      <c r="D3165" t="s">
        <v>5918</v>
      </c>
      <c r="R3165" t="str">
        <v>LLLILLATLLTTALTLLL</v>
      </c>
    </row>
    <row r="3166" spans="1:18">
      <c r="A3166" s="1">
        <v>3164</v>
      </c>
      <c r="B3166">
        <v>4</v>
      </c>
      <c r="C3166" t="s">
        <v>5919</v>
      </c>
      <c r="D3166" t="s">
        <v>5920</v>
      </c>
      <c r="R3166" t="str">
        <v>LLLGLLWVLIGLLAVLTL</v>
      </c>
    </row>
    <row r="3167" spans="1:18">
      <c r="A3167" s="1">
        <v>3165</v>
      </c>
      <c r="B3167">
        <v>4</v>
      </c>
      <c r="C3167" t="s">
        <v>5921</v>
      </c>
      <c r="D3167" t="s">
        <v>5922</v>
      </c>
      <c r="R3167" t="str">
        <v>LLLGLLYFLIGLLAVLTL</v>
      </c>
    </row>
    <row r="3168" spans="1:18">
      <c r="A3168" s="1">
        <v>3166</v>
      </c>
      <c r="B3168">
        <v>4</v>
      </c>
      <c r="C3168" t="s">
        <v>5923</v>
      </c>
      <c r="D3168" t="s">
        <v>5924</v>
      </c>
      <c r="R3168" t="str">
        <v>LLLGLLYVLISLLAVLTL</v>
      </c>
    </row>
    <row r="3169" spans="1:18">
      <c r="A3169" s="1">
        <v>3167</v>
      </c>
      <c r="B3169">
        <v>4</v>
      </c>
      <c r="C3169" t="s">
        <v>5925</v>
      </c>
      <c r="D3169" t="s">
        <v>5926</v>
      </c>
      <c r="R3169" t="str">
        <v>LLLGLLYLLIGLLAVLTL</v>
      </c>
    </row>
    <row r="3170" spans="1:18">
      <c r="A3170" s="1">
        <v>3168</v>
      </c>
      <c r="B3170">
        <v>4</v>
      </c>
      <c r="C3170" t="s">
        <v>5927</v>
      </c>
      <c r="D3170" t="s">
        <v>5928</v>
      </c>
      <c r="R3170" t="str">
        <v>LLLGLLFVLIGLLAVLTL</v>
      </c>
    </row>
    <row r="3171" spans="1:18">
      <c r="A3171" s="1">
        <v>3169</v>
      </c>
      <c r="B3171">
        <v>4</v>
      </c>
      <c r="C3171" t="s">
        <v>5929</v>
      </c>
      <c r="D3171" t="s">
        <v>5930</v>
      </c>
      <c r="R3171" t="str">
        <v>LLLILLYVLIGLLAVLTL</v>
      </c>
    </row>
    <row r="3172" spans="1:18">
      <c r="A3172" s="1">
        <v>3170</v>
      </c>
      <c r="B3172">
        <v>4</v>
      </c>
      <c r="C3172" t="s">
        <v>5931</v>
      </c>
      <c r="D3172" t="s">
        <v>5932</v>
      </c>
      <c r="R3172" t="str">
        <v>LLLLLLYVLIGLLAVLTL</v>
      </c>
    </row>
    <row r="3173" spans="1:18">
      <c r="A3173" s="1">
        <v>3171</v>
      </c>
      <c r="B3173">
        <v>4</v>
      </c>
      <c r="C3173" t="s">
        <v>5933</v>
      </c>
      <c r="D3173" t="s">
        <v>5934</v>
      </c>
      <c r="R3173" t="str">
        <v>LLLTLLYVLIGLLAVLTL</v>
      </c>
    </row>
    <row r="3174" spans="1:18">
      <c r="A3174" s="1">
        <v>3172</v>
      </c>
      <c r="B3174">
        <v>4</v>
      </c>
      <c r="C3174" t="s">
        <v>5935</v>
      </c>
      <c r="D3174" t="s">
        <v>5936</v>
      </c>
      <c r="R3174" t="str">
        <v>LLLGLLYVLIGLLLVLTL</v>
      </c>
    </row>
    <row r="3175" spans="1:18">
      <c r="A3175" s="1">
        <v>3173</v>
      </c>
      <c r="B3175">
        <v>4</v>
      </c>
      <c r="C3175" t="s">
        <v>5937</v>
      </c>
      <c r="D3175" t="s">
        <v>5938</v>
      </c>
      <c r="R3175" t="str">
        <v>LLLWLLVILSTILLTTLL</v>
      </c>
    </row>
    <row r="3176" spans="1:18">
      <c r="A3176" s="1">
        <v>3174</v>
      </c>
      <c r="B3176">
        <v>4</v>
      </c>
      <c r="C3176" t="s">
        <v>5939</v>
      </c>
      <c r="D3176" t="s">
        <v>5940</v>
      </c>
      <c r="R3176" t="str">
        <v>LLLWLLTALSTILLTTLL</v>
      </c>
    </row>
    <row r="3177" spans="1:18">
      <c r="A3177" s="1">
        <v>3175</v>
      </c>
      <c r="B3177">
        <v>4</v>
      </c>
      <c r="C3177" t="s">
        <v>5941</v>
      </c>
      <c r="D3177" t="s">
        <v>5942</v>
      </c>
      <c r="R3177" t="str">
        <v>LLLWLLVALSTFLLTTLL</v>
      </c>
    </row>
    <row r="3178" spans="1:18">
      <c r="A3178" s="1">
        <v>3176</v>
      </c>
      <c r="B3178">
        <v>4</v>
      </c>
      <c r="C3178" t="s">
        <v>5943</v>
      </c>
      <c r="D3178" t="s">
        <v>5944</v>
      </c>
      <c r="R3178" t="str">
        <v>LLLFLLVALSTILLTTLL</v>
      </c>
    </row>
    <row r="3179" spans="1:18">
      <c r="A3179" s="1">
        <v>3177</v>
      </c>
      <c r="B3179">
        <v>4</v>
      </c>
      <c r="C3179" t="s">
        <v>5945</v>
      </c>
      <c r="D3179" t="s">
        <v>5946</v>
      </c>
      <c r="R3179" t="str">
        <v>LLLWLLVALSTSLLTTLL</v>
      </c>
    </row>
    <row r="3180" spans="1:18">
      <c r="A3180" s="1">
        <v>3178</v>
      </c>
      <c r="B3180">
        <v>4</v>
      </c>
      <c r="C3180" t="s">
        <v>5947</v>
      </c>
      <c r="D3180" t="s">
        <v>5948</v>
      </c>
      <c r="R3180" t="str">
        <v>LLLWLLVALSFILLTTLL</v>
      </c>
    </row>
    <row r="3181" spans="1:18">
      <c r="A3181" s="1">
        <v>3179</v>
      </c>
      <c r="B3181">
        <v>4</v>
      </c>
      <c r="C3181" t="s">
        <v>5949</v>
      </c>
      <c r="D3181" t="s">
        <v>5950</v>
      </c>
      <c r="R3181" t="str">
        <v>LLLWLLVFLSTILLTTLL</v>
      </c>
    </row>
    <row r="3182" spans="1:18">
      <c r="A3182" s="1">
        <v>3180</v>
      </c>
      <c r="B3182">
        <v>4</v>
      </c>
      <c r="C3182" t="s">
        <v>5951</v>
      </c>
      <c r="D3182" t="s">
        <v>5952</v>
      </c>
      <c r="R3182" t="str">
        <v>LLLWLLVALSIILLTTLL</v>
      </c>
    </row>
    <row r="3183" spans="1:18">
      <c r="A3183" s="1">
        <v>3181</v>
      </c>
      <c r="B3183">
        <v>4</v>
      </c>
      <c r="C3183" t="s">
        <v>5953</v>
      </c>
      <c r="D3183" t="s">
        <v>5954</v>
      </c>
      <c r="R3183" t="str">
        <v>LLLWLLVALSTTLLTTLL</v>
      </c>
    </row>
    <row r="3184" spans="1:18">
      <c r="A3184" s="1">
        <v>3182</v>
      </c>
      <c r="B3184">
        <v>4</v>
      </c>
      <c r="C3184" t="s">
        <v>5955</v>
      </c>
      <c r="D3184" t="s">
        <v>5956</v>
      </c>
      <c r="R3184" t="str">
        <v>LLLGLLTGLLSLLLTVLL</v>
      </c>
    </row>
    <row r="3185" spans="1:18">
      <c r="A3185" s="1">
        <v>3183</v>
      </c>
      <c r="B3185">
        <v>4</v>
      </c>
      <c r="C3185" t="s">
        <v>5957</v>
      </c>
      <c r="D3185" t="s">
        <v>5958</v>
      </c>
      <c r="R3185" t="str">
        <v>LLLGLLTGLLFYLLTVLL</v>
      </c>
    </row>
    <row r="3186" spans="1:18">
      <c r="A3186" s="1">
        <v>3184</v>
      </c>
      <c r="B3186">
        <v>4</v>
      </c>
      <c r="C3186" t="s">
        <v>5959</v>
      </c>
      <c r="D3186" t="s">
        <v>5960</v>
      </c>
      <c r="R3186" t="str">
        <v>LLLGLLTGLLFALLTVLL</v>
      </c>
    </row>
    <row r="3187" spans="1:18">
      <c r="A3187" s="1">
        <v>3185</v>
      </c>
      <c r="B3187">
        <v>4</v>
      </c>
      <c r="C3187" t="s">
        <v>5961</v>
      </c>
      <c r="D3187" t="s">
        <v>5962</v>
      </c>
      <c r="R3187" t="str">
        <v>LLLGLLYGLLFLLLTVLL</v>
      </c>
    </row>
    <row r="3188" spans="1:18">
      <c r="A3188" s="1">
        <v>3186</v>
      </c>
      <c r="B3188">
        <v>4</v>
      </c>
      <c r="C3188" t="s">
        <v>5963</v>
      </c>
      <c r="D3188" t="s">
        <v>5964</v>
      </c>
      <c r="R3188" t="str">
        <v>LLLGLLWGLLFLLLTVLL</v>
      </c>
    </row>
    <row r="3189" spans="1:18">
      <c r="A3189" s="1">
        <v>3187</v>
      </c>
      <c r="B3189">
        <v>4</v>
      </c>
      <c r="C3189" t="s">
        <v>5965</v>
      </c>
      <c r="D3189" t="s">
        <v>5966</v>
      </c>
      <c r="R3189" t="str">
        <v>LLLFLLTGLLFLLLTVLL</v>
      </c>
    </row>
    <row r="3190" spans="1:18">
      <c r="A3190" s="1">
        <v>3188</v>
      </c>
      <c r="B3190">
        <v>4</v>
      </c>
      <c r="C3190" t="s">
        <v>5967</v>
      </c>
      <c r="D3190" t="s">
        <v>5968</v>
      </c>
      <c r="R3190" t="str">
        <v>LLLGLLTLLLFLLLTVLL</v>
      </c>
    </row>
    <row r="3191" spans="1:18">
      <c r="A3191" s="1">
        <v>3189</v>
      </c>
      <c r="B3191">
        <v>4</v>
      </c>
      <c r="C3191" t="s">
        <v>5969</v>
      </c>
      <c r="D3191" t="s">
        <v>5970</v>
      </c>
      <c r="R3191" t="str">
        <v>LLLGLLTILLFLLLTVLL</v>
      </c>
    </row>
    <row r="3192" spans="1:18">
      <c r="A3192" s="1">
        <v>3190</v>
      </c>
      <c r="B3192">
        <v>4</v>
      </c>
      <c r="C3192" t="s">
        <v>5971</v>
      </c>
      <c r="D3192" t="s">
        <v>5972</v>
      </c>
      <c r="R3192" t="str">
        <v>LLLGLLTGLLFFLLTVLL</v>
      </c>
    </row>
    <row r="3193" spans="1:18">
      <c r="A3193" s="1">
        <v>3191</v>
      </c>
      <c r="B3193">
        <v>4</v>
      </c>
      <c r="C3193" t="s">
        <v>5973</v>
      </c>
      <c r="D3193" t="s">
        <v>5974</v>
      </c>
      <c r="R3193" t="str">
        <v>LLLGLVLGLLFTLLLALL</v>
      </c>
    </row>
    <row r="3194" spans="1:18">
      <c r="A3194" s="1">
        <v>3192</v>
      </c>
      <c r="B3194">
        <v>4</v>
      </c>
      <c r="C3194" t="s">
        <v>5975</v>
      </c>
      <c r="D3194" t="s">
        <v>5976</v>
      </c>
      <c r="R3194" t="str">
        <v>LLLGLVLGLLFALLSALL</v>
      </c>
    </row>
    <row r="3195" spans="1:18">
      <c r="A3195" s="1">
        <v>3193</v>
      </c>
      <c r="B3195">
        <v>4</v>
      </c>
      <c r="C3195" t="s">
        <v>5977</v>
      </c>
      <c r="D3195" t="s">
        <v>5978</v>
      </c>
      <c r="R3195" t="str">
        <v>LLLGLVLGLLFTLLYALL</v>
      </c>
    </row>
    <row r="3196" spans="1:18">
      <c r="A3196" s="1">
        <v>3194</v>
      </c>
      <c r="B3196">
        <v>4</v>
      </c>
      <c r="C3196" t="s">
        <v>5979</v>
      </c>
      <c r="D3196" t="s">
        <v>5980</v>
      </c>
      <c r="R3196" t="str">
        <v>LLLGLVLGLLFTLLSLLL</v>
      </c>
    </row>
    <row r="3197" spans="1:18">
      <c r="A3197" s="1">
        <v>3195</v>
      </c>
      <c r="B3197">
        <v>4</v>
      </c>
      <c r="C3197" t="s">
        <v>5981</v>
      </c>
      <c r="D3197" t="s">
        <v>5982</v>
      </c>
      <c r="R3197" t="str">
        <v>LLLGLVLGLLFTLLFALL</v>
      </c>
    </row>
    <row r="3198" spans="1:18">
      <c r="A3198" s="1">
        <v>3196</v>
      </c>
      <c r="B3198">
        <v>4</v>
      </c>
      <c r="C3198" t="s">
        <v>5983</v>
      </c>
      <c r="D3198" t="s">
        <v>5984</v>
      </c>
      <c r="R3198" t="str">
        <v>LLLGLVLTLLFTLLSALL</v>
      </c>
    </row>
    <row r="3199" spans="1:18">
      <c r="A3199" s="1">
        <v>3197</v>
      </c>
      <c r="B3199">
        <v>4</v>
      </c>
      <c r="C3199" t="s">
        <v>5985</v>
      </c>
      <c r="D3199" t="s">
        <v>5986</v>
      </c>
      <c r="R3199" t="str">
        <v>LLLILVLGLLFTLLSALL</v>
      </c>
    </row>
    <row r="3200" spans="1:18">
      <c r="A3200" s="1">
        <v>3198</v>
      </c>
      <c r="B3200">
        <v>4</v>
      </c>
      <c r="C3200" t="s">
        <v>5987</v>
      </c>
      <c r="D3200" t="s">
        <v>5988</v>
      </c>
      <c r="R3200" t="str">
        <v>LLLGLVLGLLFWLLSALL</v>
      </c>
    </row>
    <row r="3201" spans="1:18">
      <c r="A3201" s="1">
        <v>3199</v>
      </c>
      <c r="B3201">
        <v>4</v>
      </c>
      <c r="C3201" t="s">
        <v>5989</v>
      </c>
      <c r="D3201" t="s">
        <v>5990</v>
      </c>
      <c r="R3201" t="str">
        <v>LLLGLVLGLLFTLLSTLL</v>
      </c>
    </row>
    <row r="3202" spans="1:18">
      <c r="A3202" s="1">
        <v>3200</v>
      </c>
      <c r="B3202">
        <v>4</v>
      </c>
      <c r="C3202" t="s">
        <v>5991</v>
      </c>
      <c r="D3202" t="s">
        <v>5992</v>
      </c>
      <c r="R3202" t="str">
        <v>LLLVLLTGALYSLLTFLL</v>
      </c>
    </row>
    <row r="3203" spans="1:18">
      <c r="A3203" s="1">
        <v>3201</v>
      </c>
      <c r="B3203">
        <v>4</v>
      </c>
      <c r="C3203" t="s">
        <v>5993</v>
      </c>
      <c r="D3203" t="s">
        <v>5994</v>
      </c>
      <c r="R3203" t="str">
        <v>LLLVLLLGALYYLLTFLL</v>
      </c>
    </row>
    <row r="3204" spans="1:18">
      <c r="A3204" s="1">
        <v>3202</v>
      </c>
      <c r="B3204">
        <v>4</v>
      </c>
      <c r="C3204" t="s">
        <v>5995</v>
      </c>
      <c r="D3204" t="s">
        <v>5996</v>
      </c>
      <c r="R3204" t="str">
        <v>LLLVLLLGALYSLLIFLL</v>
      </c>
    </row>
    <row r="3205" spans="1:18">
      <c r="A3205" s="1">
        <v>3203</v>
      </c>
      <c r="B3205">
        <v>4</v>
      </c>
      <c r="C3205" t="s">
        <v>5997</v>
      </c>
      <c r="D3205" t="s">
        <v>5998</v>
      </c>
      <c r="R3205" t="str">
        <v>LLLVLLFGALYSLLTFLL</v>
      </c>
    </row>
    <row r="3206" spans="1:18">
      <c r="A3206" s="1">
        <v>3204</v>
      </c>
      <c r="B3206">
        <v>4</v>
      </c>
      <c r="C3206" t="s">
        <v>5999</v>
      </c>
      <c r="D3206" t="s">
        <v>6000</v>
      </c>
      <c r="R3206" t="str">
        <v>LLLVLLIGALYSLLTFLL</v>
      </c>
    </row>
    <row r="3207" spans="1:18">
      <c r="A3207" s="1">
        <v>3205</v>
      </c>
      <c r="B3207">
        <v>4</v>
      </c>
      <c r="C3207" t="s">
        <v>6001</v>
      </c>
      <c r="D3207" t="s">
        <v>6002</v>
      </c>
      <c r="R3207" t="str">
        <v>LLLVLLLAALYSLLTFLL</v>
      </c>
    </row>
    <row r="3208" spans="1:18">
      <c r="A3208" s="1">
        <v>3206</v>
      </c>
      <c r="B3208">
        <v>4</v>
      </c>
      <c r="C3208" t="s">
        <v>6003</v>
      </c>
      <c r="D3208" t="s">
        <v>6004</v>
      </c>
      <c r="R3208" t="str">
        <v>LLLVLLLTALYSLLTFLL</v>
      </c>
    </row>
    <row r="3209" spans="1:18">
      <c r="A3209" s="1">
        <v>3207</v>
      </c>
      <c r="B3209">
        <v>4</v>
      </c>
      <c r="C3209" t="s">
        <v>6005</v>
      </c>
      <c r="D3209" t="s">
        <v>6006</v>
      </c>
      <c r="R3209" t="str">
        <v>LLLVLLLFALYSLLTFLL</v>
      </c>
    </row>
    <row r="3210" spans="1:18">
      <c r="A3210" s="1">
        <v>3208</v>
      </c>
      <c r="B3210">
        <v>4</v>
      </c>
      <c r="C3210" t="s">
        <v>6007</v>
      </c>
      <c r="D3210" t="s">
        <v>6008</v>
      </c>
      <c r="R3210" t="str">
        <v>LLLYLLLGALYSLLTFLL</v>
      </c>
    </row>
    <row r="3211" spans="1:18">
      <c r="A3211" s="1">
        <v>3209</v>
      </c>
      <c r="B3211">
        <v>4</v>
      </c>
      <c r="C3211" t="s">
        <v>6009</v>
      </c>
      <c r="D3211" t="s">
        <v>6010</v>
      </c>
      <c r="R3211" t="str">
        <v>LLLALSIALLTVILTLLL</v>
      </c>
    </row>
    <row r="3212" spans="1:18">
      <c r="A3212" s="1">
        <v>3210</v>
      </c>
      <c r="B3212">
        <v>4</v>
      </c>
      <c r="C3212" t="s">
        <v>6011</v>
      </c>
      <c r="D3212" t="s">
        <v>6012</v>
      </c>
      <c r="R3212" t="str">
        <v>LLLALSYALLTVILSLLL</v>
      </c>
    </row>
    <row r="3213" spans="1:18">
      <c r="A3213" s="1">
        <v>3211</v>
      </c>
      <c r="B3213">
        <v>4</v>
      </c>
      <c r="C3213" t="s">
        <v>6013</v>
      </c>
      <c r="D3213" t="s">
        <v>6014</v>
      </c>
      <c r="R3213" t="str">
        <v>LLLALSYALLTWILTLLL</v>
      </c>
    </row>
    <row r="3214" spans="1:18">
      <c r="A3214" s="1">
        <v>3212</v>
      </c>
      <c r="B3214">
        <v>4</v>
      </c>
      <c r="C3214" t="s">
        <v>6015</v>
      </c>
      <c r="D3214" t="s">
        <v>6016</v>
      </c>
      <c r="R3214" t="str">
        <v>LLLALSYTLLTVILTLLL</v>
      </c>
    </row>
    <row r="3215" spans="1:18">
      <c r="A3215" s="1">
        <v>3213</v>
      </c>
      <c r="B3215">
        <v>4</v>
      </c>
      <c r="C3215" t="s">
        <v>6017</v>
      </c>
      <c r="D3215" t="s">
        <v>6018</v>
      </c>
      <c r="R3215" t="str">
        <v>LLLALSYALLSVILTLLL</v>
      </c>
    </row>
    <row r="3216" spans="1:18">
      <c r="A3216" s="1">
        <v>3214</v>
      </c>
      <c r="B3216">
        <v>4</v>
      </c>
      <c r="C3216" t="s">
        <v>6019</v>
      </c>
      <c r="D3216" t="s">
        <v>6020</v>
      </c>
      <c r="R3216" t="str">
        <v>LLLFLSYALLTVILTLLL</v>
      </c>
    </row>
    <row r="3217" spans="1:18">
      <c r="A3217" s="1">
        <v>3215</v>
      </c>
      <c r="B3217">
        <v>4</v>
      </c>
      <c r="C3217" t="s">
        <v>6021</v>
      </c>
      <c r="D3217" t="s">
        <v>6022</v>
      </c>
      <c r="R3217" t="str">
        <v>LLLILSYALLTVILTLLL</v>
      </c>
    </row>
    <row r="3218" spans="1:18">
      <c r="A3218" s="1">
        <v>3216</v>
      </c>
      <c r="B3218">
        <v>4</v>
      </c>
      <c r="C3218" t="s">
        <v>6023</v>
      </c>
      <c r="D3218" t="s">
        <v>6024</v>
      </c>
      <c r="R3218" t="str">
        <v>LLLWLSYALLTVILTLLL</v>
      </c>
    </row>
    <row r="3219" spans="1:18">
      <c r="A3219" s="1">
        <v>3217</v>
      </c>
      <c r="B3219">
        <v>4</v>
      </c>
      <c r="C3219" t="s">
        <v>6025</v>
      </c>
      <c r="D3219" t="s">
        <v>6026</v>
      </c>
      <c r="R3219" t="str">
        <v>LLLTLSYALLTVILTLLL</v>
      </c>
    </row>
    <row r="3220" spans="1:18">
      <c r="A3220" s="1">
        <v>3218</v>
      </c>
      <c r="B3220">
        <v>4</v>
      </c>
      <c r="C3220" t="s">
        <v>6027</v>
      </c>
      <c r="D3220" t="s">
        <v>6028</v>
      </c>
      <c r="R3220" t="str">
        <v>LLLALLSTLLGLLVGLLL</v>
      </c>
    </row>
    <row r="3221" spans="1:18">
      <c r="A3221" s="1">
        <v>3219</v>
      </c>
      <c r="B3221">
        <v>4</v>
      </c>
      <c r="C3221" t="s">
        <v>6029</v>
      </c>
      <c r="D3221" t="s">
        <v>6030</v>
      </c>
      <c r="R3221" t="str">
        <v>LLLALLYFLLGLLVGLLL</v>
      </c>
    </row>
    <row r="3222" spans="1:18">
      <c r="A3222" s="1">
        <v>3220</v>
      </c>
      <c r="B3222">
        <v>4</v>
      </c>
      <c r="C3222" t="s">
        <v>6031</v>
      </c>
      <c r="D3222" t="s">
        <v>6032</v>
      </c>
      <c r="R3222" t="str">
        <v>LLLSLLSFLLGLLVGLLL</v>
      </c>
    </row>
    <row r="3223" spans="1:18">
      <c r="A3223" s="1">
        <v>3221</v>
      </c>
      <c r="B3223">
        <v>4</v>
      </c>
      <c r="C3223" t="s">
        <v>6033</v>
      </c>
      <c r="D3223" t="s">
        <v>6034</v>
      </c>
      <c r="R3223" t="str">
        <v>LLLALLFFLLGLLVGLLL</v>
      </c>
    </row>
    <row r="3224" spans="1:18">
      <c r="A3224" s="1">
        <v>3222</v>
      </c>
      <c r="B3224">
        <v>4</v>
      </c>
      <c r="C3224" t="s">
        <v>6035</v>
      </c>
      <c r="D3224" t="s">
        <v>6036</v>
      </c>
      <c r="R3224" t="str">
        <v>LLLALLSALLGLLVGLLL</v>
      </c>
    </row>
    <row r="3225" spans="1:18">
      <c r="A3225" s="1">
        <v>3223</v>
      </c>
      <c r="B3225">
        <v>4</v>
      </c>
      <c r="C3225" t="s">
        <v>6037</v>
      </c>
      <c r="D3225" t="s">
        <v>6038</v>
      </c>
      <c r="R3225" t="str">
        <v>LLLALLSFLLLLLVGLLL</v>
      </c>
    </row>
    <row r="3226" spans="1:18">
      <c r="A3226" s="1">
        <v>3224</v>
      </c>
      <c r="B3226">
        <v>4</v>
      </c>
      <c r="C3226" t="s">
        <v>6039</v>
      </c>
      <c r="D3226" t="s">
        <v>6040</v>
      </c>
      <c r="R3226" t="str">
        <v>LLLALLSFLLGLLVFLLL</v>
      </c>
    </row>
    <row r="3227" spans="1:18">
      <c r="A3227" s="1">
        <v>3225</v>
      </c>
      <c r="B3227">
        <v>4</v>
      </c>
      <c r="C3227" t="s">
        <v>6041</v>
      </c>
      <c r="D3227" t="s">
        <v>6042</v>
      </c>
      <c r="R3227" t="str">
        <v>LLLALLSFLLTLLVGLLL</v>
      </c>
    </row>
    <row r="3228" spans="1:18">
      <c r="A3228" s="1">
        <v>3226</v>
      </c>
      <c r="B3228">
        <v>4</v>
      </c>
      <c r="C3228" t="s">
        <v>6043</v>
      </c>
      <c r="D3228" t="s">
        <v>6044</v>
      </c>
      <c r="R3228" t="str">
        <v>LLLALLAFLLGLLVGLLL</v>
      </c>
    </row>
    <row r="3229" spans="1:18">
      <c r="A3229" s="1">
        <v>3227</v>
      </c>
      <c r="B3229">
        <v>4</v>
      </c>
      <c r="C3229" t="s">
        <v>6045</v>
      </c>
      <c r="D3229" t="s">
        <v>6046</v>
      </c>
      <c r="R3229" t="str">
        <v>LLLALLTVLLITLLWLTL</v>
      </c>
    </row>
    <row r="3230" spans="1:18">
      <c r="A3230" s="1">
        <v>3228</v>
      </c>
      <c r="B3230">
        <v>4</v>
      </c>
      <c r="C3230" t="s">
        <v>6047</v>
      </c>
      <c r="D3230" t="s">
        <v>6048</v>
      </c>
      <c r="R3230" t="str">
        <v>LLLALLIALLITLLWLTL</v>
      </c>
    </row>
    <row r="3231" spans="1:18">
      <c r="A3231" s="1">
        <v>3229</v>
      </c>
      <c r="B3231">
        <v>4</v>
      </c>
      <c r="C3231" t="s">
        <v>6049</v>
      </c>
      <c r="D3231" t="s">
        <v>6050</v>
      </c>
      <c r="R3231" t="str">
        <v>LLLALLIVLLSTLLWLTL</v>
      </c>
    </row>
    <row r="3232" spans="1:18">
      <c r="A3232" s="1">
        <v>3230</v>
      </c>
      <c r="B3232">
        <v>4</v>
      </c>
      <c r="C3232" t="s">
        <v>6051</v>
      </c>
      <c r="D3232" t="s">
        <v>6052</v>
      </c>
      <c r="R3232" t="str">
        <v>LLLALLLVLLITLLWLTL</v>
      </c>
    </row>
    <row r="3233" spans="1:18">
      <c r="A3233" s="1">
        <v>3231</v>
      </c>
      <c r="B3233">
        <v>4</v>
      </c>
      <c r="C3233" t="s">
        <v>6053</v>
      </c>
      <c r="D3233" t="s">
        <v>6054</v>
      </c>
      <c r="R3233" t="str">
        <v>LLLALLIVLLWTLLWLTL</v>
      </c>
    </row>
    <row r="3234" spans="1:18">
      <c r="A3234" s="1">
        <v>3232</v>
      </c>
      <c r="B3234">
        <v>4</v>
      </c>
      <c r="C3234" t="s">
        <v>6055</v>
      </c>
      <c r="D3234" t="s">
        <v>6056</v>
      </c>
      <c r="R3234" t="str">
        <v>LLLALLIVLLYTLLWLTL</v>
      </c>
    </row>
    <row r="3235" spans="1:18">
      <c r="A3235" s="1">
        <v>3233</v>
      </c>
      <c r="B3235">
        <v>4</v>
      </c>
      <c r="C3235" t="s">
        <v>6057</v>
      </c>
      <c r="D3235" t="s">
        <v>6058</v>
      </c>
      <c r="R3235" t="str">
        <v>LLLALLIVLLITLLYLTL</v>
      </c>
    </row>
    <row r="3236" spans="1:18">
      <c r="A3236" s="1">
        <v>3234</v>
      </c>
      <c r="B3236">
        <v>4</v>
      </c>
      <c r="C3236" t="s">
        <v>6059</v>
      </c>
      <c r="D3236" t="s">
        <v>6060</v>
      </c>
      <c r="R3236" t="str">
        <v>LLLVLLFTLLATLLYLLL</v>
      </c>
    </row>
    <row r="3237" spans="1:18">
      <c r="A3237" s="1">
        <v>3235</v>
      </c>
      <c r="B3237">
        <v>4</v>
      </c>
      <c r="C3237" t="s">
        <v>6061</v>
      </c>
      <c r="D3237" t="s">
        <v>6062</v>
      </c>
      <c r="R3237" t="str">
        <v>LLLVLLFTLLSTLLFLLL</v>
      </c>
    </row>
    <row r="3238" spans="1:18">
      <c r="A3238" s="1">
        <v>3236</v>
      </c>
      <c r="B3238">
        <v>4</v>
      </c>
      <c r="C3238" t="s">
        <v>6063</v>
      </c>
      <c r="D3238" t="s">
        <v>6064</v>
      </c>
      <c r="R3238" t="str">
        <v>LLLVLLFTLLATLLWLLL</v>
      </c>
    </row>
    <row r="3239" spans="1:18">
      <c r="A3239" s="1">
        <v>3237</v>
      </c>
      <c r="B3239">
        <v>4</v>
      </c>
      <c r="C3239" t="s">
        <v>6065</v>
      </c>
      <c r="D3239" t="s">
        <v>6066</v>
      </c>
      <c r="R3239" t="str">
        <v>LLLVLLFWLLATLLFLLL</v>
      </c>
    </row>
    <row r="3240" spans="1:18">
      <c r="A3240" s="1">
        <v>3238</v>
      </c>
      <c r="B3240">
        <v>4</v>
      </c>
      <c r="C3240" t="s">
        <v>6067</v>
      </c>
      <c r="D3240" t="s">
        <v>6068</v>
      </c>
      <c r="R3240" t="str">
        <v>LLLVLLITLLATLLFLLL</v>
      </c>
    </row>
    <row r="3241" spans="1:18">
      <c r="A3241" s="1">
        <v>3239</v>
      </c>
      <c r="B3241">
        <v>4</v>
      </c>
      <c r="C3241" t="s">
        <v>6069</v>
      </c>
      <c r="D3241" t="s">
        <v>6070</v>
      </c>
      <c r="R3241" t="str">
        <v>LLLVLLFFLLATLLFLLL</v>
      </c>
    </row>
    <row r="3242" spans="1:18">
      <c r="A3242" s="1">
        <v>3240</v>
      </c>
      <c r="B3242">
        <v>4</v>
      </c>
      <c r="C3242" t="s">
        <v>6071</v>
      </c>
      <c r="D3242" t="s">
        <v>6072</v>
      </c>
      <c r="R3242" t="str">
        <v>LLLLLLALSIGALWTLLL</v>
      </c>
    </row>
    <row r="3243" spans="1:18">
      <c r="A3243" s="1">
        <v>3241</v>
      </c>
      <c r="B3243">
        <v>4</v>
      </c>
      <c r="C3243" t="s">
        <v>6073</v>
      </c>
      <c r="D3243" t="s">
        <v>6074</v>
      </c>
      <c r="R3243" t="str">
        <v>LLLLLLALSIGYLWTLLL</v>
      </c>
    </row>
    <row r="3244" spans="1:18">
      <c r="A3244" s="1">
        <v>3242</v>
      </c>
      <c r="B3244">
        <v>4</v>
      </c>
      <c r="C3244" t="s">
        <v>6075</v>
      </c>
      <c r="D3244" t="s">
        <v>6076</v>
      </c>
      <c r="R3244" t="str">
        <v>LLLLLLALSIGWLWTLLL</v>
      </c>
    </row>
    <row r="3245" spans="1:18">
      <c r="A3245" s="1">
        <v>3243</v>
      </c>
      <c r="B3245">
        <v>4</v>
      </c>
      <c r="C3245" t="s">
        <v>6077</v>
      </c>
      <c r="D3245" t="s">
        <v>6078</v>
      </c>
      <c r="R3245" t="str">
        <v>LLLLLLASSIGVLWTLLL</v>
      </c>
    </row>
    <row r="3246" spans="1:18">
      <c r="A3246" s="1">
        <v>3244</v>
      </c>
      <c r="B3246">
        <v>4</v>
      </c>
      <c r="C3246" t="s">
        <v>6079</v>
      </c>
      <c r="D3246" t="s">
        <v>6080</v>
      </c>
      <c r="R3246" t="str">
        <v>LLLLLLAWSIGVLWTLLL</v>
      </c>
    </row>
    <row r="3247" spans="1:18">
      <c r="A3247" s="1">
        <v>3245</v>
      </c>
      <c r="B3247">
        <v>4</v>
      </c>
      <c r="C3247" t="s">
        <v>6081</v>
      </c>
      <c r="D3247" t="s">
        <v>6082</v>
      </c>
      <c r="R3247" t="str">
        <v>LLLLLLALSIAVLWTLLL</v>
      </c>
    </row>
    <row r="3248" spans="1:18">
      <c r="A3248" s="1">
        <v>3246</v>
      </c>
      <c r="B3248">
        <v>4</v>
      </c>
      <c r="C3248" t="s">
        <v>6083</v>
      </c>
      <c r="D3248" t="s">
        <v>6084</v>
      </c>
      <c r="R3248" t="str">
        <v>LLLLLLFLSIGVLWTLLL</v>
      </c>
    </row>
    <row r="3249" spans="1:18">
      <c r="A3249" s="1">
        <v>3247</v>
      </c>
      <c r="B3249">
        <v>4</v>
      </c>
      <c r="C3249" t="s">
        <v>6085</v>
      </c>
      <c r="D3249" t="s">
        <v>6086</v>
      </c>
      <c r="R3249" t="str">
        <v>LLLLLLYLSIGVLWTLLL</v>
      </c>
    </row>
    <row r="3250" spans="1:18">
      <c r="A3250" s="1">
        <v>3248</v>
      </c>
      <c r="B3250">
        <v>4</v>
      </c>
      <c r="C3250" t="s">
        <v>6087</v>
      </c>
      <c r="D3250" t="s">
        <v>6088</v>
      </c>
      <c r="R3250" t="str">
        <v>LLLLLLAYSIGVLWTLLL</v>
      </c>
    </row>
    <row r="3251" spans="1:18">
      <c r="A3251" s="1">
        <v>3249</v>
      </c>
      <c r="B3251">
        <v>4</v>
      </c>
      <c r="C3251" t="s">
        <v>6089</v>
      </c>
      <c r="D3251" t="s">
        <v>6090</v>
      </c>
      <c r="R3251" t="str">
        <v>LLLLFLLATLTLLLGVLL</v>
      </c>
    </row>
    <row r="3252" spans="1:18">
      <c r="A3252" s="1">
        <v>3250</v>
      </c>
      <c r="B3252">
        <v>4</v>
      </c>
      <c r="C3252" t="s">
        <v>6091</v>
      </c>
      <c r="D3252" t="s">
        <v>6092</v>
      </c>
      <c r="R3252" t="str">
        <v>LLLLFLLASLTLLLFVLL</v>
      </c>
    </row>
    <row r="3253" spans="1:18">
      <c r="A3253" s="1">
        <v>3251</v>
      </c>
      <c r="B3253">
        <v>4</v>
      </c>
      <c r="C3253" t="s">
        <v>6093</v>
      </c>
      <c r="D3253" t="s">
        <v>6094</v>
      </c>
      <c r="R3253" t="str">
        <v>LLLLFLLFSLTLLLGVLL</v>
      </c>
    </row>
    <row r="3254" spans="1:18">
      <c r="A3254" s="1">
        <v>3252</v>
      </c>
      <c r="B3254">
        <v>4</v>
      </c>
      <c r="C3254" t="s">
        <v>6095</v>
      </c>
      <c r="D3254" t="s">
        <v>6096</v>
      </c>
      <c r="R3254" t="str">
        <v>LLLLFLLAILTLLLGVLL</v>
      </c>
    </row>
    <row r="3255" spans="1:18">
      <c r="A3255" s="1">
        <v>3253</v>
      </c>
      <c r="B3255">
        <v>4</v>
      </c>
      <c r="C3255" t="s">
        <v>6097</v>
      </c>
      <c r="D3255" t="s">
        <v>6098</v>
      </c>
      <c r="R3255" t="str">
        <v>LLLLFLLAYLTLLLGVLL</v>
      </c>
    </row>
    <row r="3256" spans="1:18">
      <c r="A3256" s="1">
        <v>3254</v>
      </c>
      <c r="B3256">
        <v>4</v>
      </c>
      <c r="C3256" t="s">
        <v>6099</v>
      </c>
      <c r="D3256" t="s">
        <v>6100</v>
      </c>
      <c r="R3256" t="str">
        <v>LLLLFLLASLTILLGVLL</v>
      </c>
    </row>
    <row r="3257" spans="1:18">
      <c r="A3257" s="1">
        <v>3255</v>
      </c>
      <c r="B3257">
        <v>4</v>
      </c>
      <c r="C3257" t="s">
        <v>6101</v>
      </c>
      <c r="D3257" t="s">
        <v>6102</v>
      </c>
      <c r="R3257" t="str">
        <v>LLLLFLLISLTLLLGVLL</v>
      </c>
    </row>
    <row r="3258" spans="1:18">
      <c r="A3258" s="1">
        <v>3256</v>
      </c>
      <c r="B3258">
        <v>4</v>
      </c>
      <c r="C3258" t="s">
        <v>6103</v>
      </c>
      <c r="D3258" t="s">
        <v>6104</v>
      </c>
      <c r="R3258" t="str">
        <v>LLLLFLLYSLTLLLGVLL</v>
      </c>
    </row>
    <row r="3259" spans="1:18">
      <c r="A3259" s="1">
        <v>3257</v>
      </c>
      <c r="B3259">
        <v>4</v>
      </c>
      <c r="C3259" t="s">
        <v>6105</v>
      </c>
      <c r="D3259" t="s">
        <v>6106</v>
      </c>
      <c r="R3259" t="str">
        <v>LLLLFLLASLTLLLTVLL</v>
      </c>
    </row>
    <row r="3260" spans="1:18">
      <c r="A3260" s="1">
        <v>3258</v>
      </c>
      <c r="B3260">
        <v>4</v>
      </c>
      <c r="C3260" t="s">
        <v>6107</v>
      </c>
      <c r="D3260" t="s">
        <v>6108</v>
      </c>
      <c r="R3260" t="str">
        <v>LLLGLLSTLLGALLTVLL</v>
      </c>
    </row>
    <row r="3261" spans="1:18">
      <c r="A3261" s="1">
        <v>3259</v>
      </c>
      <c r="B3261">
        <v>4</v>
      </c>
      <c r="C3261" t="s">
        <v>6109</v>
      </c>
      <c r="D3261" t="s">
        <v>6110</v>
      </c>
      <c r="R3261" t="str">
        <v>LLLGLLFTLLGALLWVLL</v>
      </c>
    </row>
    <row r="3262" spans="1:18">
      <c r="A3262" s="1">
        <v>3260</v>
      </c>
      <c r="B3262">
        <v>4</v>
      </c>
      <c r="C3262" t="s">
        <v>6111</v>
      </c>
      <c r="D3262" t="s">
        <v>6112</v>
      </c>
      <c r="R3262" t="str">
        <v>LLLGLLYTLLGALLTVLL</v>
      </c>
    </row>
    <row r="3263" spans="1:18">
      <c r="A3263" s="1">
        <v>3261</v>
      </c>
      <c r="B3263">
        <v>4</v>
      </c>
      <c r="C3263" t="s">
        <v>6113</v>
      </c>
      <c r="D3263" t="s">
        <v>6114</v>
      </c>
      <c r="R3263" t="str">
        <v>LLLGLLFTLLGLLLTVLL</v>
      </c>
    </row>
    <row r="3264" spans="1:18">
      <c r="A3264" s="1">
        <v>3262</v>
      </c>
      <c r="B3264">
        <v>4</v>
      </c>
      <c r="C3264" t="s">
        <v>6115</v>
      </c>
      <c r="D3264" t="s">
        <v>6116</v>
      </c>
      <c r="R3264" t="str">
        <v>LLLGLLWTLLGALLTVLL</v>
      </c>
    </row>
    <row r="3265" spans="1:18">
      <c r="A3265" s="1">
        <v>3263</v>
      </c>
      <c r="B3265">
        <v>4</v>
      </c>
      <c r="C3265" t="s">
        <v>6117</v>
      </c>
      <c r="D3265" t="s">
        <v>6118</v>
      </c>
      <c r="R3265" t="str">
        <v>LLLGLLFTLLGALLFVLL</v>
      </c>
    </row>
    <row r="3266" spans="1:18">
      <c r="A3266" s="1">
        <v>3264</v>
      </c>
      <c r="B3266">
        <v>4</v>
      </c>
      <c r="C3266" t="s">
        <v>6119</v>
      </c>
      <c r="D3266" t="s">
        <v>6120</v>
      </c>
      <c r="R3266" t="str">
        <v>LLLGLLFTLLSALLTVLL</v>
      </c>
    </row>
    <row r="3267" spans="1:18">
      <c r="A3267" s="1">
        <v>3265</v>
      </c>
      <c r="B3267">
        <v>4</v>
      </c>
      <c r="C3267" t="s">
        <v>6121</v>
      </c>
      <c r="D3267" t="s">
        <v>6122</v>
      </c>
      <c r="R3267" t="str">
        <v>LLLGLLFTLLGALLYVLL</v>
      </c>
    </row>
    <row r="3268" spans="1:18">
      <c r="A3268" s="1">
        <v>3266</v>
      </c>
      <c r="B3268">
        <v>4</v>
      </c>
      <c r="C3268" t="s">
        <v>6123</v>
      </c>
      <c r="D3268" t="s">
        <v>6124</v>
      </c>
      <c r="R3268" t="str">
        <v>LLLGLLFTLLGTLLTVLL</v>
      </c>
    </row>
    <row r="3269" spans="1:18">
      <c r="A3269" s="1">
        <v>3267</v>
      </c>
      <c r="B3269">
        <v>4</v>
      </c>
      <c r="C3269" t="s">
        <v>6125</v>
      </c>
      <c r="D3269" t="s">
        <v>6126</v>
      </c>
      <c r="R3269" t="str">
        <v>LLLAVLYAGLFTLLTLLL</v>
      </c>
    </row>
    <row r="3270" spans="1:18">
      <c r="A3270" s="1">
        <v>3268</v>
      </c>
      <c r="B3270">
        <v>4</v>
      </c>
      <c r="C3270" t="s">
        <v>6127</v>
      </c>
      <c r="D3270" t="s">
        <v>6128</v>
      </c>
      <c r="R3270" t="str">
        <v>LLLAVLYAGLSTLLVLLL</v>
      </c>
    </row>
    <row r="3271" spans="1:18">
      <c r="A3271" s="1">
        <v>3269</v>
      </c>
      <c r="B3271">
        <v>4</v>
      </c>
      <c r="C3271" t="s">
        <v>6129</v>
      </c>
      <c r="D3271" t="s">
        <v>6130</v>
      </c>
      <c r="R3271" t="str">
        <v>LLLAVLFAGLFTLLVLLL</v>
      </c>
    </row>
    <row r="3272" spans="1:18">
      <c r="A3272" s="1">
        <v>3270</v>
      </c>
      <c r="B3272">
        <v>4</v>
      </c>
      <c r="C3272" t="s">
        <v>6131</v>
      </c>
      <c r="D3272" t="s">
        <v>6132</v>
      </c>
      <c r="R3272" t="str">
        <v>LLLAVLIAGLFTLLVLLL</v>
      </c>
    </row>
    <row r="3273" spans="1:18">
      <c r="A3273" s="1">
        <v>3271</v>
      </c>
      <c r="B3273">
        <v>4</v>
      </c>
      <c r="C3273" t="s">
        <v>6133</v>
      </c>
      <c r="D3273" t="s">
        <v>6134</v>
      </c>
      <c r="R3273" t="str">
        <v>LLLAVLYAGLFTLLLLLL</v>
      </c>
    </row>
    <row r="3274" spans="1:18">
      <c r="A3274" s="1">
        <v>3272</v>
      </c>
      <c r="B3274">
        <v>4</v>
      </c>
      <c r="C3274" t="s">
        <v>6135</v>
      </c>
      <c r="D3274" t="s">
        <v>6136</v>
      </c>
      <c r="R3274" t="str">
        <v>LLLIVLYAGLFTLLVLLL</v>
      </c>
    </row>
    <row r="3275" spans="1:18">
      <c r="A3275" s="1">
        <v>3273</v>
      </c>
      <c r="B3275">
        <v>4</v>
      </c>
      <c r="C3275" t="s">
        <v>6137</v>
      </c>
      <c r="D3275" t="s">
        <v>6138</v>
      </c>
      <c r="R3275" t="str">
        <v>LLLLVLYAGLFTLLVLLL</v>
      </c>
    </row>
    <row r="3276" spans="1:18">
      <c r="A3276" s="1">
        <v>3274</v>
      </c>
      <c r="B3276">
        <v>4</v>
      </c>
      <c r="C3276" t="s">
        <v>6139</v>
      </c>
      <c r="D3276" t="s">
        <v>6140</v>
      </c>
      <c r="R3276" t="str">
        <v>LLLAVLYYGLFTLLVLLL</v>
      </c>
    </row>
    <row r="3277" spans="1:18">
      <c r="A3277" s="1">
        <v>3275</v>
      </c>
      <c r="B3277">
        <v>4</v>
      </c>
      <c r="C3277" t="s">
        <v>6141</v>
      </c>
      <c r="D3277" t="s">
        <v>6142</v>
      </c>
      <c r="R3277" t="str">
        <v>LLLAVLTAGLFTLLVLLL</v>
      </c>
    </row>
    <row r="3278" spans="1:18">
      <c r="A3278" s="1">
        <v>3276</v>
      </c>
      <c r="B3278">
        <v>4</v>
      </c>
      <c r="C3278" t="s">
        <v>6143</v>
      </c>
      <c r="D3278" t="s">
        <v>6144</v>
      </c>
      <c r="R3278" t="str">
        <v>LLLALYFSLLTSLLVLLL</v>
      </c>
    </row>
    <row r="3279" spans="1:18">
      <c r="A3279" s="1">
        <v>3277</v>
      </c>
      <c r="B3279">
        <v>4</v>
      </c>
      <c r="C3279" t="s">
        <v>6145</v>
      </c>
      <c r="D3279" t="s">
        <v>6146</v>
      </c>
      <c r="R3279" t="str">
        <v>LLLALYFGLLTSLLLLLL</v>
      </c>
    </row>
    <row r="3280" spans="1:18">
      <c r="A3280" s="1">
        <v>3278</v>
      </c>
      <c r="B3280">
        <v>4</v>
      </c>
      <c r="C3280" t="s">
        <v>6147</v>
      </c>
      <c r="D3280" t="s">
        <v>6148</v>
      </c>
      <c r="R3280" t="str">
        <v>LLLALYFGLLTSLLYLLL</v>
      </c>
    </row>
    <row r="3281" spans="1:18">
      <c r="A3281" s="1">
        <v>3279</v>
      </c>
      <c r="B3281">
        <v>4</v>
      </c>
      <c r="C3281" t="s">
        <v>6149</v>
      </c>
      <c r="D3281" t="s">
        <v>6150</v>
      </c>
      <c r="R3281" t="str">
        <v>LLLALYFGLLTSLLSLLL</v>
      </c>
    </row>
    <row r="3282" spans="1:18">
      <c r="A3282" s="1">
        <v>3280</v>
      </c>
      <c r="B3282">
        <v>4</v>
      </c>
      <c r="C3282" t="s">
        <v>6151</v>
      </c>
      <c r="D3282" t="s">
        <v>6152</v>
      </c>
      <c r="R3282" t="str">
        <v>LLLALYFGLLTSLLALLL</v>
      </c>
    </row>
    <row r="3283" spans="1:18">
      <c r="A3283" s="1">
        <v>3281</v>
      </c>
      <c r="B3283">
        <v>4</v>
      </c>
      <c r="C3283" t="s">
        <v>6153</v>
      </c>
      <c r="D3283" t="s">
        <v>6154</v>
      </c>
      <c r="R3283" t="str">
        <v>LLLWLYFGLLTSLLVLLL</v>
      </c>
    </row>
    <row r="3284" spans="1:18">
      <c r="A3284" s="1">
        <v>3282</v>
      </c>
      <c r="B3284">
        <v>4</v>
      </c>
      <c r="C3284" t="s">
        <v>6155</v>
      </c>
      <c r="D3284" t="s">
        <v>6156</v>
      </c>
      <c r="R3284" t="str">
        <v>LLLILYFGLLTSLLVLLL</v>
      </c>
    </row>
    <row r="3285" spans="1:18">
      <c r="A3285" s="1">
        <v>3283</v>
      </c>
      <c r="B3285">
        <v>4</v>
      </c>
      <c r="C3285" t="s">
        <v>6157</v>
      </c>
      <c r="D3285" t="s">
        <v>6158</v>
      </c>
      <c r="R3285" t="str">
        <v>LLLALYFGLLLSLLVLLL</v>
      </c>
    </row>
    <row r="3286" spans="1:18">
      <c r="A3286" s="1">
        <v>3284</v>
      </c>
      <c r="B3286">
        <v>4</v>
      </c>
      <c r="C3286" t="s">
        <v>6159</v>
      </c>
      <c r="D3286" t="s">
        <v>6160</v>
      </c>
      <c r="R3286" t="str">
        <v>LLLALYFGLLTTLLVLLL</v>
      </c>
    </row>
    <row r="3287" spans="1:18">
      <c r="A3287" s="1">
        <v>3285</v>
      </c>
      <c r="B3287">
        <v>4</v>
      </c>
      <c r="C3287" t="s">
        <v>6161</v>
      </c>
      <c r="D3287" t="s">
        <v>6162</v>
      </c>
      <c r="R3287" t="str">
        <v>LLLILAVSVLTILLYLLL</v>
      </c>
    </row>
    <row r="3288" spans="1:18">
      <c r="A3288" s="1">
        <v>3286</v>
      </c>
      <c r="B3288">
        <v>4</v>
      </c>
      <c r="C3288" t="s">
        <v>6163</v>
      </c>
      <c r="D3288" t="s">
        <v>6164</v>
      </c>
      <c r="R3288" t="str">
        <v>LLLYLAVSVLTILLFLLL</v>
      </c>
    </row>
    <row r="3289" spans="1:18">
      <c r="A3289" s="1">
        <v>3287</v>
      </c>
      <c r="B3289">
        <v>4</v>
      </c>
      <c r="C3289" t="s">
        <v>6165</v>
      </c>
      <c r="D3289" t="s">
        <v>6166</v>
      </c>
      <c r="R3289" t="str">
        <v>LLLILAVSVLTILLTLLL</v>
      </c>
    </row>
    <row r="3290" spans="1:18">
      <c r="A3290" s="1">
        <v>3288</v>
      </c>
      <c r="B3290">
        <v>4</v>
      </c>
      <c r="C3290" t="s">
        <v>6167</v>
      </c>
      <c r="D3290" t="s">
        <v>6168</v>
      </c>
      <c r="R3290" t="str">
        <v>LLLILAVWVLTILLFLLL</v>
      </c>
    </row>
    <row r="3291" spans="1:18">
      <c r="A3291" s="1">
        <v>3289</v>
      </c>
      <c r="B3291">
        <v>4</v>
      </c>
      <c r="C3291" t="s">
        <v>6169</v>
      </c>
      <c r="D3291" t="s">
        <v>6170</v>
      </c>
      <c r="R3291" t="str">
        <v>LLLILAVSVLTILLSLLL</v>
      </c>
    </row>
    <row r="3292" spans="1:18">
      <c r="A3292" s="1">
        <v>3290</v>
      </c>
      <c r="B3292">
        <v>4</v>
      </c>
      <c r="C3292" t="s">
        <v>6171</v>
      </c>
      <c r="D3292" t="s">
        <v>6172</v>
      </c>
      <c r="R3292" t="str">
        <v>LLLILAVSVLFILLFLLL</v>
      </c>
    </row>
    <row r="3293" spans="1:18">
      <c r="A3293" s="1">
        <v>3291</v>
      </c>
      <c r="B3293">
        <v>4</v>
      </c>
      <c r="C3293" t="s">
        <v>6173</v>
      </c>
      <c r="D3293" t="s">
        <v>6174</v>
      </c>
      <c r="R3293" t="str">
        <v>LLLILALSVLTILLFLLL</v>
      </c>
    </row>
    <row r="3294" spans="1:18">
      <c r="A3294" s="1">
        <v>3292</v>
      </c>
      <c r="B3294">
        <v>4</v>
      </c>
      <c r="C3294" t="s">
        <v>6175</v>
      </c>
      <c r="D3294" t="s">
        <v>6176</v>
      </c>
      <c r="R3294" t="str">
        <v>LLLILAVSVLLILLFLLL</v>
      </c>
    </row>
    <row r="3295" spans="1:18">
      <c r="A3295" s="1">
        <v>3293</v>
      </c>
      <c r="B3295">
        <v>4</v>
      </c>
      <c r="C3295" t="s">
        <v>6177</v>
      </c>
      <c r="D3295" t="s">
        <v>6178</v>
      </c>
      <c r="R3295" t="str">
        <v>LLLILAVTVLTILLFLLL</v>
      </c>
    </row>
    <row r="3296" spans="1:18">
      <c r="A3296" s="1">
        <v>3294</v>
      </c>
      <c r="B3296">
        <v>4</v>
      </c>
      <c r="C3296" t="s">
        <v>6179</v>
      </c>
      <c r="D3296" t="s">
        <v>6180</v>
      </c>
      <c r="R3296" t="str">
        <v>LLLLLLLTALVSLLTTLL</v>
      </c>
    </row>
    <row r="3297" spans="1:18">
      <c r="A3297" s="1">
        <v>3295</v>
      </c>
      <c r="B3297">
        <v>4</v>
      </c>
      <c r="C3297" t="s">
        <v>6181</v>
      </c>
      <c r="D3297" t="s">
        <v>6182</v>
      </c>
      <c r="R3297" t="str">
        <v>LLLILLSTALVSLLTTLL</v>
      </c>
    </row>
    <row r="3298" spans="1:18">
      <c r="A3298" s="1">
        <v>3296</v>
      </c>
      <c r="B3298">
        <v>4</v>
      </c>
      <c r="C3298" t="s">
        <v>6183</v>
      </c>
      <c r="D3298" t="s">
        <v>6184</v>
      </c>
      <c r="R3298" t="str">
        <v>LLLILLLTALYSLLTTLL</v>
      </c>
    </row>
    <row r="3299" spans="1:18">
      <c r="A3299" s="1">
        <v>3297</v>
      </c>
      <c r="B3299">
        <v>4</v>
      </c>
      <c r="C3299" t="s">
        <v>6185</v>
      </c>
      <c r="D3299" t="s">
        <v>6186</v>
      </c>
      <c r="R3299" t="str">
        <v>LLLTLLLTALVSLLTTLL</v>
      </c>
    </row>
    <row r="3300" spans="1:18">
      <c r="A3300" s="1">
        <v>3298</v>
      </c>
      <c r="B3300">
        <v>4</v>
      </c>
      <c r="C3300" t="s">
        <v>6187</v>
      </c>
      <c r="D3300" t="s">
        <v>6188</v>
      </c>
      <c r="R3300" t="str">
        <v>LLLILLLTALTSLLTTLL</v>
      </c>
    </row>
    <row r="3301" spans="1:18">
      <c r="A3301" s="1">
        <v>3299</v>
      </c>
      <c r="B3301">
        <v>4</v>
      </c>
      <c r="C3301" t="s">
        <v>6189</v>
      </c>
      <c r="D3301" t="s">
        <v>6190</v>
      </c>
      <c r="R3301" t="str">
        <v>LLLILLLTALVFLLTTLL</v>
      </c>
    </row>
    <row r="3302" spans="1:18">
      <c r="A3302" s="1">
        <v>3300</v>
      </c>
      <c r="B3302">
        <v>4</v>
      </c>
      <c r="C3302" t="s">
        <v>6191</v>
      </c>
      <c r="D3302" t="s">
        <v>6192</v>
      </c>
      <c r="R3302" t="str">
        <v>LLLILLLWALVSLLTTLL</v>
      </c>
    </row>
    <row r="3303" spans="1:18">
      <c r="A3303" s="1">
        <v>3301</v>
      </c>
      <c r="B3303">
        <v>4</v>
      </c>
      <c r="C3303" t="s">
        <v>6193</v>
      </c>
      <c r="D3303" t="s">
        <v>6194</v>
      </c>
      <c r="R3303" t="str">
        <v>LLLILLLTALVLLLTTLL</v>
      </c>
    </row>
    <row r="3304" spans="1:18">
      <c r="A3304" s="1">
        <v>3302</v>
      </c>
      <c r="B3304">
        <v>4</v>
      </c>
      <c r="C3304" t="s">
        <v>6195</v>
      </c>
      <c r="D3304" t="s">
        <v>6196</v>
      </c>
      <c r="R3304" t="str">
        <v>LLLILLTTALVSLLTTLL</v>
      </c>
    </row>
    <row r="3305" spans="1:18">
      <c r="A3305" s="1">
        <v>3303</v>
      </c>
      <c r="B3305">
        <v>4</v>
      </c>
      <c r="C3305" t="s">
        <v>6197</v>
      </c>
      <c r="D3305" t="s">
        <v>6198</v>
      </c>
      <c r="R3305" t="str">
        <v>LLLYLLTWILFLLLILTL</v>
      </c>
    </row>
    <row r="3306" spans="1:18">
      <c r="A3306" s="1">
        <v>3304</v>
      </c>
      <c r="B3306">
        <v>4</v>
      </c>
      <c r="C3306" t="s">
        <v>6199</v>
      </c>
      <c r="D3306" t="s">
        <v>6200</v>
      </c>
      <c r="R3306" t="str">
        <v>LLLILLTSILFLLLILTL</v>
      </c>
    </row>
    <row r="3307" spans="1:18">
      <c r="A3307" s="1">
        <v>3305</v>
      </c>
      <c r="B3307">
        <v>4</v>
      </c>
      <c r="C3307" t="s">
        <v>6201</v>
      </c>
      <c r="D3307" t="s">
        <v>6202</v>
      </c>
      <c r="R3307" t="str">
        <v>LLLILLTWILFFLLILTL</v>
      </c>
    </row>
    <row r="3308" spans="1:18">
      <c r="A3308" s="1">
        <v>3306</v>
      </c>
      <c r="B3308">
        <v>4</v>
      </c>
      <c r="C3308" t="s">
        <v>1516</v>
      </c>
      <c r="D3308" t="s">
        <v>6203</v>
      </c>
      <c r="R3308" t="str">
        <v>LLLILLIWILFLLLILTL</v>
      </c>
    </row>
    <row r="3309" spans="1:18">
      <c r="A3309" s="1">
        <v>3307</v>
      </c>
      <c r="B3309">
        <v>4</v>
      </c>
      <c r="C3309" t="s">
        <v>1518</v>
      </c>
      <c r="D3309" t="s">
        <v>6204</v>
      </c>
      <c r="R3309" t="str">
        <v>LLLTLLTWILFLLLILTL</v>
      </c>
    </row>
    <row r="3310" spans="1:18">
      <c r="A3310" s="1">
        <v>3308</v>
      </c>
      <c r="B3310">
        <v>4</v>
      </c>
      <c r="C3310" t="s">
        <v>1520</v>
      </c>
      <c r="D3310" t="s">
        <v>6205</v>
      </c>
      <c r="R3310" t="str">
        <v>LLLILLWWILFLLLILTL</v>
      </c>
    </row>
    <row r="3311" spans="1:18">
      <c r="A3311" s="1">
        <v>3309</v>
      </c>
      <c r="B3311">
        <v>4</v>
      </c>
      <c r="C3311" t="s">
        <v>1522</v>
      </c>
      <c r="D3311" t="s">
        <v>6206</v>
      </c>
      <c r="R3311" t="str">
        <v>LLLILLLWILFLLLILTL</v>
      </c>
    </row>
    <row r="3312" spans="1:18">
      <c r="A3312" s="1">
        <v>3310</v>
      </c>
      <c r="B3312">
        <v>4</v>
      </c>
      <c r="C3312" t="s">
        <v>1524</v>
      </c>
      <c r="D3312" t="s">
        <v>6207</v>
      </c>
      <c r="R3312" t="str">
        <v>LLLILLFWILFLLLILTL</v>
      </c>
    </row>
    <row r="3313" spans="1:18">
      <c r="A3313" s="1">
        <v>3311</v>
      </c>
      <c r="B3313">
        <v>4</v>
      </c>
      <c r="C3313" t="s">
        <v>1526</v>
      </c>
      <c r="D3313" t="s">
        <v>6208</v>
      </c>
      <c r="R3313" t="str">
        <v>LLLILLTWILFTLLILTL</v>
      </c>
    </row>
    <row r="3314" spans="1:18">
      <c r="A3314" s="1">
        <v>3312</v>
      </c>
      <c r="B3314">
        <v>4</v>
      </c>
      <c r="C3314" t="s">
        <v>1528</v>
      </c>
      <c r="D3314" t="s">
        <v>6209</v>
      </c>
      <c r="R3314" t="str">
        <v>LLLGILTGVLVSLLILLL</v>
      </c>
    </row>
    <row r="3315" spans="1:18">
      <c r="A3315" s="1">
        <v>3313</v>
      </c>
      <c r="B3315">
        <v>4</v>
      </c>
      <c r="C3315" t="s">
        <v>1534</v>
      </c>
      <c r="D3315" t="s">
        <v>6210</v>
      </c>
      <c r="R3315" t="str">
        <v>LLLGILTGVLVSLLALLL</v>
      </c>
    </row>
    <row r="3316" spans="1:18">
      <c r="A3316" s="1">
        <v>3314</v>
      </c>
      <c r="B3316">
        <v>4</v>
      </c>
      <c r="C3316" t="s">
        <v>1536</v>
      </c>
      <c r="D3316" t="s">
        <v>6211</v>
      </c>
      <c r="R3316" t="str">
        <v>LLLGILTGVLVALLTLLL</v>
      </c>
    </row>
    <row r="3317" spans="1:18">
      <c r="A3317" s="1">
        <v>3315</v>
      </c>
      <c r="B3317">
        <v>4</v>
      </c>
      <c r="C3317" t="s">
        <v>1538</v>
      </c>
      <c r="D3317" t="s">
        <v>6212</v>
      </c>
      <c r="R3317" t="str">
        <v>LLLGILTFVLVSLLTLLL</v>
      </c>
    </row>
    <row r="3318" spans="1:18">
      <c r="A3318" s="1">
        <v>3316</v>
      </c>
      <c r="B3318">
        <v>4</v>
      </c>
      <c r="C3318" t="s">
        <v>1542</v>
      </c>
      <c r="D3318" t="s">
        <v>6213</v>
      </c>
      <c r="R3318" t="str">
        <v>LLLTTLTLLLSVLLWLLL</v>
      </c>
    </row>
    <row r="3319" spans="1:18">
      <c r="A3319" s="1">
        <v>3317</v>
      </c>
      <c r="B3319">
        <v>4</v>
      </c>
      <c r="C3319" t="s">
        <v>1546</v>
      </c>
      <c r="D3319" t="s">
        <v>6214</v>
      </c>
      <c r="R3319" t="str">
        <v>LLLWTLTLLLSVLLALLL</v>
      </c>
    </row>
    <row r="3320" spans="1:18">
      <c r="A3320" s="1">
        <v>3318</v>
      </c>
      <c r="B3320">
        <v>4</v>
      </c>
      <c r="C3320" t="s">
        <v>1548</v>
      </c>
      <c r="D3320" t="s">
        <v>6215</v>
      </c>
      <c r="R3320" t="str">
        <v>LLLTTLTLLLAVLLALLL</v>
      </c>
    </row>
    <row r="3321" spans="1:18">
      <c r="A3321" s="1">
        <v>3319</v>
      </c>
      <c r="B3321">
        <v>4</v>
      </c>
      <c r="C3321" t="s">
        <v>1550</v>
      </c>
      <c r="D3321" t="s">
        <v>6216</v>
      </c>
      <c r="R3321" t="str">
        <v>LLLYTLTLLLSVLLALLL</v>
      </c>
    </row>
    <row r="3322" spans="1:18">
      <c r="A3322" s="1">
        <v>3320</v>
      </c>
      <c r="B3322">
        <v>4</v>
      </c>
      <c r="C3322" t="s">
        <v>1574</v>
      </c>
      <c r="D3322" t="s">
        <v>6217</v>
      </c>
      <c r="R3322" t="str">
        <v>LLLFTLTLLLSVLLALLL</v>
      </c>
    </row>
    <row r="3323" spans="1:18">
      <c r="A3323" s="1">
        <v>3321</v>
      </c>
      <c r="B3323">
        <v>4</v>
      </c>
      <c r="C3323" t="s">
        <v>1580</v>
      </c>
      <c r="D3323" t="s">
        <v>6218</v>
      </c>
      <c r="R3323" t="str">
        <v>LLLTTLTLLLSVLLILLL</v>
      </c>
    </row>
    <row r="3324" spans="1:18">
      <c r="A3324" s="1">
        <v>3322</v>
      </c>
      <c r="B3324">
        <v>4</v>
      </c>
      <c r="C3324" t="s">
        <v>1624</v>
      </c>
      <c r="D3324" t="s">
        <v>6219</v>
      </c>
      <c r="R3324" t="str">
        <v>LLLTTLTLLLLVLLALLL</v>
      </c>
    </row>
    <row r="3325" spans="1:18">
      <c r="A3325" s="1">
        <v>3323</v>
      </c>
      <c r="B3325">
        <v>4</v>
      </c>
      <c r="C3325" t="s">
        <v>1632</v>
      </c>
      <c r="D3325" t="s">
        <v>6220</v>
      </c>
      <c r="R3325" t="str">
        <v>LLLTTLTLLLYVLLALLL</v>
      </c>
    </row>
    <row r="3326" spans="1:18">
      <c r="A3326" s="1">
        <v>3324</v>
      </c>
      <c r="B3326">
        <v>4</v>
      </c>
      <c r="C3326" t="s">
        <v>1660</v>
      </c>
      <c r="D3326" t="s">
        <v>6221</v>
      </c>
      <c r="R3326" t="str">
        <v>LLLTTLTLLLTVLLALLL</v>
      </c>
    </row>
    <row r="3327" spans="1:18">
      <c r="A3327" s="1">
        <v>3325</v>
      </c>
      <c r="B3327">
        <v>4</v>
      </c>
      <c r="C3327" t="s">
        <v>3169</v>
      </c>
      <c r="D3327" t="s">
        <v>6222</v>
      </c>
      <c r="R3327" t="str">
        <v>LLLGLLTTLLYLLIVLLL</v>
      </c>
    </row>
    <row r="3328" spans="1:18">
      <c r="A3328" s="1">
        <v>3326</v>
      </c>
      <c r="B3328">
        <v>4</v>
      </c>
      <c r="C3328" t="s">
        <v>3171</v>
      </c>
      <c r="D3328" t="s">
        <v>6223</v>
      </c>
      <c r="R3328" t="str">
        <v>LLLFLLTTLLFLLIVLLL</v>
      </c>
    </row>
    <row r="3329" spans="1:18">
      <c r="A3329" s="1">
        <v>3327</v>
      </c>
      <c r="B3329">
        <v>4</v>
      </c>
      <c r="C3329" t="s">
        <v>3173</v>
      </c>
      <c r="D3329" t="s">
        <v>6224</v>
      </c>
      <c r="R3329" t="str">
        <v>LLLGLLTTLLFLLISLLL</v>
      </c>
    </row>
    <row r="3330" spans="1:18">
      <c r="A3330" s="1">
        <v>3328</v>
      </c>
      <c r="B3330">
        <v>4</v>
      </c>
      <c r="C3330" t="s">
        <v>3175</v>
      </c>
      <c r="D3330" t="s">
        <v>6225</v>
      </c>
      <c r="R3330" t="str">
        <v>LLLGLLTLLLFLLIVLLL</v>
      </c>
    </row>
    <row r="3331" spans="1:18">
      <c r="A3331" s="1">
        <v>3329</v>
      </c>
      <c r="B3331">
        <v>4</v>
      </c>
      <c r="C3331" t="s">
        <v>3179</v>
      </c>
      <c r="D3331" t="s">
        <v>6226</v>
      </c>
      <c r="R3331" t="str">
        <v>LLLGLLLTLLFLLIVLLL</v>
      </c>
    </row>
    <row r="3332" spans="1:18">
      <c r="A3332" s="1">
        <v>3330</v>
      </c>
      <c r="B3332">
        <v>4</v>
      </c>
      <c r="C3332" t="s">
        <v>1952</v>
      </c>
      <c r="D3332" t="s">
        <v>6227</v>
      </c>
      <c r="R3332" t="str">
        <v>LLLILLTTLLFLLIVLLL</v>
      </c>
    </row>
    <row r="3333" spans="1:18">
      <c r="A3333" s="1">
        <v>3331</v>
      </c>
      <c r="B3333">
        <v>4</v>
      </c>
      <c r="C3333" t="s">
        <v>3210</v>
      </c>
      <c r="D3333" t="s">
        <v>6228</v>
      </c>
      <c r="R3333" t="str">
        <v>LLLGLLTTLLILLIVLLL</v>
      </c>
    </row>
    <row r="3334" spans="1:18">
      <c r="A3334" s="1">
        <v>3332</v>
      </c>
      <c r="B3334">
        <v>4</v>
      </c>
      <c r="C3334" t="s">
        <v>3264</v>
      </c>
      <c r="D3334" t="s">
        <v>6229</v>
      </c>
      <c r="R3334" t="str">
        <v>LLLGLLTTLLLLLIVLLL</v>
      </c>
    </row>
    <row r="3335" spans="1:18">
      <c r="A3335" s="1">
        <v>3333</v>
      </c>
      <c r="B3335">
        <v>4</v>
      </c>
      <c r="C3335" t="s">
        <v>4704</v>
      </c>
      <c r="D3335" t="s">
        <v>6230</v>
      </c>
      <c r="R3335" t="str">
        <v>LLLGLLTTLLFLLITLLL</v>
      </c>
    </row>
    <row r="3336" spans="1:18">
      <c r="A3336" s="1">
        <v>3334</v>
      </c>
      <c r="B3336">
        <v>4</v>
      </c>
      <c r="C3336" t="s">
        <v>4724</v>
      </c>
      <c r="D3336" t="s">
        <v>6231</v>
      </c>
      <c r="R3336" t="str">
        <v>LLLLGLYYLLVTLLSLLL</v>
      </c>
    </row>
    <row r="3337" spans="1:18">
      <c r="A3337" s="1">
        <v>3335</v>
      </c>
      <c r="B3337">
        <v>4</v>
      </c>
      <c r="C3337" t="s">
        <v>4732</v>
      </c>
      <c r="D3337" t="s">
        <v>6232</v>
      </c>
      <c r="R3337" t="str">
        <v>LLLWGLYLLLVTLLSLLL</v>
      </c>
    </row>
    <row r="3338" spans="1:18">
      <c r="A3338" s="1">
        <v>3336</v>
      </c>
      <c r="B3338">
        <v>4</v>
      </c>
      <c r="C3338" t="s">
        <v>4804</v>
      </c>
      <c r="D3338" t="s">
        <v>6233</v>
      </c>
      <c r="R3338" t="str">
        <v>LLLLGLYLLLITLLSLLL</v>
      </c>
    </row>
    <row r="3339" spans="1:18">
      <c r="A3339" s="1">
        <v>3337</v>
      </c>
      <c r="B3339">
        <v>4</v>
      </c>
      <c r="C3339" t="s">
        <v>6234</v>
      </c>
      <c r="D3339" t="s">
        <v>6235</v>
      </c>
      <c r="R3339" t="str">
        <v>LLLLGLYLLLFTLLSLLL</v>
      </c>
    </row>
    <row r="3340" spans="1:18">
      <c r="A3340" s="1">
        <v>3338</v>
      </c>
      <c r="B3340">
        <v>4</v>
      </c>
      <c r="C3340" t="s">
        <v>6236</v>
      </c>
      <c r="D3340" t="s">
        <v>6237</v>
      </c>
      <c r="R3340" t="str">
        <v>LLLTGLYLLLVTLLSLLL</v>
      </c>
    </row>
    <row r="3341" spans="1:18">
      <c r="A3341" s="1">
        <v>3339</v>
      </c>
      <c r="B3341">
        <v>4</v>
      </c>
      <c r="C3341" t="s">
        <v>6238</v>
      </c>
      <c r="D3341" t="s">
        <v>6239</v>
      </c>
      <c r="R3341" t="str">
        <v>LLLLGLYLLLVTLLILLL</v>
      </c>
    </row>
    <row r="3342" spans="1:18">
      <c r="A3342" s="1">
        <v>3340</v>
      </c>
      <c r="B3342">
        <v>4</v>
      </c>
      <c r="C3342" t="s">
        <v>6240</v>
      </c>
      <c r="D3342" t="s">
        <v>6241</v>
      </c>
      <c r="R3342" t="str">
        <v>LLLLGLYILLVTLLSLLL</v>
      </c>
    </row>
    <row r="3343" spans="1:18">
      <c r="A3343" s="1">
        <v>3341</v>
      </c>
      <c r="B3343">
        <v>4</v>
      </c>
      <c r="C3343" t="s">
        <v>6242</v>
      </c>
      <c r="D3343" t="s">
        <v>6243</v>
      </c>
      <c r="R3343" t="str">
        <v>LLLLGLYLLLVTLLFLLL</v>
      </c>
    </row>
    <row r="3344" spans="1:18">
      <c r="A3344" s="1">
        <v>3342</v>
      </c>
      <c r="B3344">
        <v>4</v>
      </c>
      <c r="C3344" t="s">
        <v>6244</v>
      </c>
      <c r="D3344" t="s">
        <v>6245</v>
      </c>
      <c r="R3344" t="str">
        <v>LLLLGLYLLLTTLLSLLL</v>
      </c>
    </row>
    <row r="3345" spans="1:18">
      <c r="A3345" s="1">
        <v>3343</v>
      </c>
      <c r="B3345">
        <v>4</v>
      </c>
      <c r="C3345" t="s">
        <v>6246</v>
      </c>
      <c r="D3345" t="s">
        <v>6247</v>
      </c>
      <c r="R3345" t="str">
        <v>LLLGLLTSLLGALLIFLL</v>
      </c>
    </row>
    <row r="3346" spans="1:18">
      <c r="A3346" s="1">
        <v>3344</v>
      </c>
      <c r="B3346">
        <v>4</v>
      </c>
      <c r="C3346" t="s">
        <v>6248</v>
      </c>
      <c r="D3346" t="s">
        <v>6249</v>
      </c>
      <c r="R3346" t="str">
        <v>LLLGLLTLLLGALLTFLL</v>
      </c>
    </row>
    <row r="3347" spans="1:18">
      <c r="A3347" s="1">
        <v>3345</v>
      </c>
      <c r="B3347">
        <v>4</v>
      </c>
      <c r="C3347" t="s">
        <v>6250</v>
      </c>
      <c r="D3347" t="s">
        <v>6251</v>
      </c>
      <c r="R3347" t="str">
        <v>LLLGLLWSLLGALLTFLL</v>
      </c>
    </row>
    <row r="3348" spans="1:18">
      <c r="A3348" s="1">
        <v>3346</v>
      </c>
      <c r="B3348">
        <v>4</v>
      </c>
      <c r="C3348" t="s">
        <v>6252</v>
      </c>
      <c r="D3348" t="s">
        <v>6253</v>
      </c>
      <c r="R3348" t="str">
        <v>LLLGLLTSLLGALLWFLL</v>
      </c>
    </row>
    <row r="3349" spans="1:18">
      <c r="A3349" s="1">
        <v>3347</v>
      </c>
      <c r="B3349">
        <v>4</v>
      </c>
      <c r="C3349" t="s">
        <v>6254</v>
      </c>
      <c r="D3349" t="s">
        <v>6255</v>
      </c>
      <c r="R3349" t="str">
        <v>LLLGLLSSLLGALLTFLL</v>
      </c>
    </row>
    <row r="3350" spans="1:18">
      <c r="A3350" s="1">
        <v>3348</v>
      </c>
      <c r="B3350">
        <v>4</v>
      </c>
      <c r="C3350" t="s">
        <v>6256</v>
      </c>
      <c r="D3350" t="s">
        <v>6257</v>
      </c>
      <c r="R3350" t="str">
        <v>LLLGLLTSLLGALLFFLL</v>
      </c>
    </row>
    <row r="3351" spans="1:18">
      <c r="A3351" s="1">
        <v>3349</v>
      </c>
      <c r="B3351">
        <v>4</v>
      </c>
      <c r="C3351" t="s">
        <v>6258</v>
      </c>
      <c r="D3351" t="s">
        <v>6259</v>
      </c>
      <c r="R3351" t="str">
        <v>LLLFLLTSLLGALLTFLL</v>
      </c>
    </row>
    <row r="3352" spans="1:18">
      <c r="A3352" s="1">
        <v>3350</v>
      </c>
      <c r="B3352">
        <v>4</v>
      </c>
      <c r="C3352" t="s">
        <v>6260</v>
      </c>
      <c r="D3352" t="s">
        <v>6261</v>
      </c>
      <c r="R3352" t="str">
        <v>LLLGLLTSLLGALLYFLL</v>
      </c>
    </row>
    <row r="3353" spans="1:18">
      <c r="A3353" s="1">
        <v>3351</v>
      </c>
      <c r="B3353">
        <v>4</v>
      </c>
      <c r="C3353" t="s">
        <v>6262</v>
      </c>
      <c r="D3353" t="s">
        <v>6263</v>
      </c>
      <c r="R3353" t="str">
        <v>LLLGLLTSLLGTLLTFLL</v>
      </c>
    </row>
    <row r="3354" spans="1:18">
      <c r="A3354" s="1">
        <v>3352</v>
      </c>
      <c r="B3354">
        <v>4</v>
      </c>
      <c r="C3354" t="s">
        <v>6264</v>
      </c>
      <c r="D3354" t="s">
        <v>6265</v>
      </c>
      <c r="R3354" t="str">
        <v>LLLSLLGVLIGVLATLLL</v>
      </c>
    </row>
    <row r="3355" spans="1:18">
      <c r="A3355" s="1">
        <v>3353</v>
      </c>
      <c r="B3355">
        <v>4</v>
      </c>
      <c r="C3355" t="s">
        <v>6266</v>
      </c>
      <c r="D3355" t="s">
        <v>6267</v>
      </c>
      <c r="R3355" t="str">
        <v>LLLYLLGVLIGVLATLLL</v>
      </c>
    </row>
    <row r="3356" spans="1:18">
      <c r="A3356" s="1">
        <v>3354</v>
      </c>
      <c r="B3356">
        <v>4</v>
      </c>
      <c r="C3356" t="s">
        <v>6268</v>
      </c>
      <c r="D3356" t="s">
        <v>6269</v>
      </c>
      <c r="R3356" t="str">
        <v>LLLILLGVLIGVLATLLL</v>
      </c>
    </row>
    <row r="3357" spans="1:18">
      <c r="A3357" s="1">
        <v>3355</v>
      </c>
      <c r="B3357">
        <v>4</v>
      </c>
      <c r="C3357" t="s">
        <v>6270</v>
      </c>
      <c r="D3357" t="s">
        <v>6271</v>
      </c>
      <c r="R3357" t="str">
        <v>LLLTLLGVLIGVLATLLL</v>
      </c>
    </row>
    <row r="3358" spans="1:18">
      <c r="A3358" s="1">
        <v>3356</v>
      </c>
      <c r="B3358">
        <v>4</v>
      </c>
      <c r="C3358" t="s">
        <v>6272</v>
      </c>
      <c r="D3358" t="s">
        <v>6273</v>
      </c>
      <c r="R3358" t="str">
        <v>LLLLLLGVLIGALATLLL</v>
      </c>
    </row>
    <row r="3359" spans="1:18">
      <c r="A3359" s="1">
        <v>3357</v>
      </c>
      <c r="B3359">
        <v>4</v>
      </c>
      <c r="C3359" t="s">
        <v>6274</v>
      </c>
      <c r="D3359" t="s">
        <v>6275</v>
      </c>
      <c r="R3359" t="str">
        <v>LLLLLLGVLIGVLAYLLL</v>
      </c>
    </row>
    <row r="3360" spans="1:18">
      <c r="A3360" s="1">
        <v>3358</v>
      </c>
      <c r="B3360">
        <v>4</v>
      </c>
      <c r="C3360" t="s">
        <v>6276</v>
      </c>
      <c r="D3360" t="s">
        <v>6277</v>
      </c>
      <c r="R3360" t="str">
        <v>LLLLLLGVLIYVLATLLL</v>
      </c>
    </row>
    <row r="3361" spans="1:18">
      <c r="A3361" s="1">
        <v>3359</v>
      </c>
      <c r="B3361">
        <v>4</v>
      </c>
      <c r="C3361" t="s">
        <v>6278</v>
      </c>
      <c r="D3361" t="s">
        <v>6279</v>
      </c>
      <c r="R3361" t="str">
        <v>LLLLLLGVLIFVLATLLL</v>
      </c>
    </row>
    <row r="3362" spans="1:18">
      <c r="A3362" s="1">
        <v>3360</v>
      </c>
      <c r="B3362">
        <v>4</v>
      </c>
      <c r="C3362" t="s">
        <v>6280</v>
      </c>
      <c r="D3362" t="s">
        <v>6281</v>
      </c>
      <c r="R3362" t="str">
        <v>LLLALIVGLLTALLTILL</v>
      </c>
    </row>
    <row r="3363" spans="1:18">
      <c r="A3363" s="1">
        <v>3361</v>
      </c>
      <c r="B3363">
        <v>4</v>
      </c>
      <c r="C3363" t="s">
        <v>6282</v>
      </c>
      <c r="D3363" t="s">
        <v>6283</v>
      </c>
      <c r="R3363" t="str">
        <v>LLLTLIVGLLTSLLTILL</v>
      </c>
    </row>
    <row r="3364" spans="1:18">
      <c r="A3364" s="1">
        <v>3362</v>
      </c>
      <c r="B3364">
        <v>4</v>
      </c>
      <c r="C3364" t="s">
        <v>6284</v>
      </c>
      <c r="D3364" t="s">
        <v>6285</v>
      </c>
      <c r="R3364" t="str">
        <v>LLLALILGLLTSLLTILL</v>
      </c>
    </row>
    <row r="3365" spans="1:18">
      <c r="A3365" s="1">
        <v>3363</v>
      </c>
      <c r="B3365">
        <v>4</v>
      </c>
      <c r="C3365" t="s">
        <v>6286</v>
      </c>
      <c r="D3365" t="s">
        <v>6287</v>
      </c>
      <c r="R3365" t="str">
        <v>LLLALIVALLTSLLTILL</v>
      </c>
    </row>
    <row r="3366" spans="1:18">
      <c r="A3366" s="1">
        <v>3364</v>
      </c>
      <c r="B3366">
        <v>4</v>
      </c>
      <c r="C3366" t="s">
        <v>5324</v>
      </c>
      <c r="D3366" t="s">
        <v>6288</v>
      </c>
      <c r="R3366" t="str">
        <v>LLLALIVGLLTSLLYILL</v>
      </c>
    </row>
    <row r="3367" spans="1:18">
      <c r="A3367" s="1">
        <v>3365</v>
      </c>
      <c r="B3367">
        <v>4</v>
      </c>
      <c r="C3367" t="s">
        <v>6289</v>
      </c>
      <c r="D3367" t="s">
        <v>6290</v>
      </c>
      <c r="R3367" t="str">
        <v>LLLALIVLLLTSLLTILL</v>
      </c>
    </row>
    <row r="3368" spans="1:18">
      <c r="A3368" s="1">
        <v>3366</v>
      </c>
      <c r="B3368">
        <v>4</v>
      </c>
      <c r="C3368" t="s">
        <v>6291</v>
      </c>
      <c r="D3368" t="s">
        <v>6292</v>
      </c>
      <c r="R3368" t="str">
        <v>LLLALIVGLLTWLLTILL</v>
      </c>
    </row>
    <row r="3369" spans="1:18">
      <c r="A3369" s="1">
        <v>3367</v>
      </c>
      <c r="B3369">
        <v>4</v>
      </c>
      <c r="C3369" t="s">
        <v>6293</v>
      </c>
      <c r="D3369" t="s">
        <v>6294</v>
      </c>
      <c r="R3369" t="str">
        <v>LLLALIVTLLTSLLTILL</v>
      </c>
    </row>
    <row r="3370" spans="1:18">
      <c r="A3370" s="1">
        <v>3368</v>
      </c>
      <c r="B3370">
        <v>4</v>
      </c>
      <c r="C3370" t="s">
        <v>6295</v>
      </c>
      <c r="D3370" t="s">
        <v>6296</v>
      </c>
      <c r="R3370" t="str">
        <v>LLLALITGLLTSLLTILL</v>
      </c>
    </row>
    <row r="3371" spans="1:18">
      <c r="A3371" s="1">
        <v>3369</v>
      </c>
      <c r="B3371">
        <v>4</v>
      </c>
      <c r="C3371" t="s">
        <v>6297</v>
      </c>
      <c r="D3371" t="s">
        <v>6298</v>
      </c>
      <c r="R3371" t="str">
        <v>LLLALLLGLLFTTLTILL</v>
      </c>
    </row>
    <row r="3372" spans="1:18">
      <c r="A3372" s="1">
        <v>3370</v>
      </c>
      <c r="B3372">
        <v>4</v>
      </c>
      <c r="C3372" t="s">
        <v>6299</v>
      </c>
      <c r="D3372" t="s">
        <v>6300</v>
      </c>
      <c r="R3372" t="str">
        <v>LLLALLLGLLSTTLSILL</v>
      </c>
    </row>
    <row r="3373" spans="1:18">
      <c r="A3373" s="1">
        <v>3371</v>
      </c>
      <c r="B3373">
        <v>4</v>
      </c>
      <c r="C3373" t="s">
        <v>6301</v>
      </c>
      <c r="D3373" t="s">
        <v>6302</v>
      </c>
      <c r="R3373" t="str">
        <v>LLLALLFGLLFTTLSILL</v>
      </c>
    </row>
    <row r="3374" spans="1:18">
      <c r="A3374" s="1">
        <v>3372</v>
      </c>
      <c r="B3374">
        <v>4</v>
      </c>
      <c r="C3374" t="s">
        <v>6303</v>
      </c>
      <c r="D3374" t="s">
        <v>6304</v>
      </c>
      <c r="R3374" t="str">
        <v>LLLALLLGLLFTTLAILL</v>
      </c>
    </row>
    <row r="3375" spans="1:18">
      <c r="A3375" s="1">
        <v>3373</v>
      </c>
      <c r="B3375">
        <v>4</v>
      </c>
      <c r="C3375" t="s">
        <v>6305</v>
      </c>
      <c r="D3375" t="s">
        <v>6306</v>
      </c>
      <c r="R3375" t="str">
        <v>LLLALLLTLLFTTLSILL</v>
      </c>
    </row>
    <row r="3376" spans="1:18">
      <c r="A3376" s="1">
        <v>3374</v>
      </c>
      <c r="B3376">
        <v>4</v>
      </c>
      <c r="C3376" t="s">
        <v>6307</v>
      </c>
      <c r="D3376" t="s">
        <v>6308</v>
      </c>
      <c r="R3376" t="str">
        <v>LLLLLLLGLLFTTLSILL</v>
      </c>
    </row>
    <row r="3377" spans="1:18">
      <c r="A3377" s="1">
        <v>3375</v>
      </c>
      <c r="B3377">
        <v>4</v>
      </c>
      <c r="C3377" t="s">
        <v>6309</v>
      </c>
      <c r="D3377" t="s">
        <v>6310</v>
      </c>
      <c r="R3377" t="str">
        <v>LLLALLLGLLFTTLLILL</v>
      </c>
    </row>
    <row r="3378" spans="1:18">
      <c r="A3378" s="1">
        <v>3376</v>
      </c>
      <c r="B3378">
        <v>4</v>
      </c>
      <c r="C3378" t="s">
        <v>6311</v>
      </c>
      <c r="D3378" t="s">
        <v>6312</v>
      </c>
      <c r="R3378" t="str">
        <v>LLLALLLWLLFTTLSILL</v>
      </c>
    </row>
    <row r="3379" spans="1:18">
      <c r="A3379" s="1">
        <v>3377</v>
      </c>
      <c r="B3379">
        <v>4</v>
      </c>
      <c r="C3379" t="s">
        <v>6313</v>
      </c>
      <c r="D3379" t="s">
        <v>6314</v>
      </c>
      <c r="R3379" t="str">
        <v>LLLALLTGLLFTTLSILL</v>
      </c>
    </row>
    <row r="3380" spans="1:18">
      <c r="A3380" s="1">
        <v>3378</v>
      </c>
      <c r="B3380">
        <v>4</v>
      </c>
      <c r="C3380" t="s">
        <v>6315</v>
      </c>
      <c r="D3380" t="s">
        <v>6316</v>
      </c>
      <c r="R3380" t="str">
        <v>LLLLLLGLLIGFTATLLL</v>
      </c>
    </row>
    <row r="3381" spans="1:18">
      <c r="A3381" s="1">
        <v>3379</v>
      </c>
      <c r="B3381">
        <v>4</v>
      </c>
      <c r="C3381" t="s">
        <v>6317</v>
      </c>
      <c r="D3381" t="s">
        <v>6318</v>
      </c>
      <c r="R3381" t="str">
        <v>LLLLLLGFLIGFTASLLL</v>
      </c>
    </row>
    <row r="3382" spans="1:18">
      <c r="A3382" s="1">
        <v>3380</v>
      </c>
      <c r="B3382">
        <v>4</v>
      </c>
      <c r="C3382" t="s">
        <v>6319</v>
      </c>
      <c r="D3382" t="s">
        <v>6320</v>
      </c>
      <c r="R3382" t="str">
        <v>LLLLLLGLLIGWTASLLL</v>
      </c>
    </row>
    <row r="3383" spans="1:18">
      <c r="A3383" s="1">
        <v>3381</v>
      </c>
      <c r="B3383">
        <v>4</v>
      </c>
      <c r="C3383" t="s">
        <v>6321</v>
      </c>
      <c r="D3383" t="s">
        <v>6322</v>
      </c>
      <c r="R3383" t="str">
        <v>LLLLLLGALIGFTASLLL</v>
      </c>
    </row>
    <row r="3384" spans="1:18">
      <c r="A3384" s="1">
        <v>3382</v>
      </c>
      <c r="B3384">
        <v>4</v>
      </c>
      <c r="C3384" t="s">
        <v>6323</v>
      </c>
      <c r="D3384" t="s">
        <v>6324</v>
      </c>
      <c r="R3384" t="str">
        <v>LLLLLLGWLIGFTASLLL</v>
      </c>
    </row>
    <row r="3385" spans="1:18">
      <c r="A3385" s="1">
        <v>3383</v>
      </c>
      <c r="B3385">
        <v>4</v>
      </c>
      <c r="C3385" t="s">
        <v>6325</v>
      </c>
      <c r="D3385" t="s">
        <v>6326</v>
      </c>
      <c r="R3385" t="str">
        <v>LLLLLLGLLISFTASLLL</v>
      </c>
    </row>
    <row r="3386" spans="1:18">
      <c r="A3386" s="1">
        <v>3384</v>
      </c>
      <c r="B3386">
        <v>4</v>
      </c>
      <c r="C3386" t="s">
        <v>6327</v>
      </c>
      <c r="D3386" t="s">
        <v>6328</v>
      </c>
      <c r="R3386" t="str">
        <v>LLLLLLFLLIGFTASLLL</v>
      </c>
    </row>
    <row r="3387" spans="1:18">
      <c r="A3387" s="1">
        <v>3385</v>
      </c>
      <c r="B3387">
        <v>4</v>
      </c>
      <c r="C3387" t="s">
        <v>6329</v>
      </c>
      <c r="D3387" t="s">
        <v>6330</v>
      </c>
      <c r="R3387" t="str">
        <v>LLLLLLSLLIGFTASLLL</v>
      </c>
    </row>
    <row r="3388" spans="1:18">
      <c r="A3388" s="1">
        <v>3386</v>
      </c>
      <c r="B3388">
        <v>4</v>
      </c>
      <c r="C3388" t="s">
        <v>6331</v>
      </c>
      <c r="D3388" t="s">
        <v>6332</v>
      </c>
      <c r="R3388" t="str">
        <v>LLLLLLGTLIGFTASLLL</v>
      </c>
    </row>
    <row r="3389" spans="1:18">
      <c r="A3389" s="1">
        <v>3387</v>
      </c>
      <c r="B3389">
        <v>4</v>
      </c>
      <c r="C3389" t="s">
        <v>6333</v>
      </c>
      <c r="D3389" t="s">
        <v>6334</v>
      </c>
      <c r="R3389" t="str">
        <v>LLLALLLSLSALLSILTL</v>
      </c>
    </row>
    <row r="3390" spans="1:18">
      <c r="A3390" s="1">
        <v>3388</v>
      </c>
      <c r="B3390">
        <v>4</v>
      </c>
      <c r="C3390" t="s">
        <v>6335</v>
      </c>
      <c r="D3390" t="s">
        <v>6336</v>
      </c>
      <c r="R3390" t="str">
        <v>LLLALLLWLSALLFILTL</v>
      </c>
    </row>
    <row r="3391" spans="1:18">
      <c r="A3391" s="1">
        <v>3389</v>
      </c>
      <c r="B3391">
        <v>4</v>
      </c>
      <c r="C3391" t="s">
        <v>6337</v>
      </c>
      <c r="D3391" t="s">
        <v>6338</v>
      </c>
      <c r="R3391" t="str">
        <v>LLLALLLALSALLFILTL</v>
      </c>
    </row>
    <row r="3392" spans="1:18">
      <c r="A3392" s="1">
        <v>3390</v>
      </c>
      <c r="B3392">
        <v>4</v>
      </c>
      <c r="C3392" t="s">
        <v>1684</v>
      </c>
      <c r="D3392" t="s">
        <v>6339</v>
      </c>
      <c r="R3392" t="str">
        <v>LLLALLLSLSALLYILTL</v>
      </c>
    </row>
    <row r="3393" spans="1:18">
      <c r="A3393" s="1">
        <v>3391</v>
      </c>
      <c r="B3393">
        <v>4</v>
      </c>
      <c r="C3393" t="s">
        <v>1686</v>
      </c>
      <c r="D3393" t="s">
        <v>6340</v>
      </c>
      <c r="R3393" t="str">
        <v>LLLALLTSLSALLFILTL</v>
      </c>
    </row>
    <row r="3394" spans="1:18">
      <c r="A3394" s="1">
        <v>3392</v>
      </c>
      <c r="B3394">
        <v>4</v>
      </c>
      <c r="C3394" t="s">
        <v>1684</v>
      </c>
      <c r="D3394" t="s">
        <v>6339</v>
      </c>
      <c r="R3394" t="str">
        <v>LLLLLLLSLSALLFILTL</v>
      </c>
    </row>
    <row r="3395" spans="1:18">
      <c r="A3395" s="1">
        <v>3393</v>
      </c>
      <c r="B3395">
        <v>4</v>
      </c>
      <c r="C3395" t="s">
        <v>1686</v>
      </c>
      <c r="D3395" t="s">
        <v>6340</v>
      </c>
      <c r="R3395" t="str">
        <v>LLLTLLLSLSALLFILTL</v>
      </c>
    </row>
    <row r="3396" spans="1:18">
      <c r="A3396" s="1">
        <v>3394</v>
      </c>
      <c r="B3396">
        <v>4</v>
      </c>
      <c r="C3396" t="s">
        <v>1684</v>
      </c>
      <c r="D3396" t="s">
        <v>6339</v>
      </c>
      <c r="R3396" t="str">
        <v>LLLALLLSLSALLIILTL</v>
      </c>
    </row>
    <row r="3397" spans="1:18">
      <c r="A3397" s="1">
        <v>3395</v>
      </c>
      <c r="B3397">
        <v>4</v>
      </c>
      <c r="C3397" t="s">
        <v>1686</v>
      </c>
      <c r="D3397" t="s">
        <v>6340</v>
      </c>
      <c r="R3397" t="str">
        <v>LLLALLYSLSALLFILTL</v>
      </c>
    </row>
    <row r="3398" spans="1:18">
      <c r="A3398" s="1">
        <v>3396</v>
      </c>
      <c r="B3398">
        <v>4</v>
      </c>
      <c r="C3398" t="s">
        <v>1684</v>
      </c>
      <c r="D3398" t="s">
        <v>6339</v>
      </c>
      <c r="R3398" t="str">
        <v>LLLGLLGALLWLFSLLLL</v>
      </c>
    </row>
    <row r="3399" spans="1:18">
      <c r="A3399" s="1">
        <v>3397</v>
      </c>
      <c r="B3399">
        <v>4</v>
      </c>
      <c r="C3399" t="s">
        <v>1686</v>
      </c>
      <c r="D3399" t="s">
        <v>6340</v>
      </c>
      <c r="R3399" t="str">
        <v>LLLGLLGLLLWLFYLLLL</v>
      </c>
    </row>
    <row r="3400" spans="1:18">
      <c r="A3400" s="1">
        <v>3398</v>
      </c>
      <c r="B3400">
        <v>4</v>
      </c>
      <c r="C3400" t="s">
        <v>1684</v>
      </c>
      <c r="D3400" t="s">
        <v>6339</v>
      </c>
      <c r="R3400" t="str">
        <v>LLLGLLGLLLWLFFLLLL</v>
      </c>
    </row>
    <row r="3401" spans="1:18">
      <c r="A3401" s="1">
        <v>3399</v>
      </c>
      <c r="B3401">
        <v>4</v>
      </c>
      <c r="C3401" t="s">
        <v>1686</v>
      </c>
      <c r="D3401" t="s">
        <v>6340</v>
      </c>
      <c r="R3401" t="str">
        <v>LLLGLLGLLLWLFLLLLL</v>
      </c>
    </row>
    <row r="3402" spans="1:18">
      <c r="A3402" s="1">
        <v>3400</v>
      </c>
      <c r="B3402">
        <v>5</v>
      </c>
      <c r="C3402" t="s">
        <v>4</v>
      </c>
      <c r="D3402" t="s">
        <v>6341</v>
      </c>
      <c r="R3402" t="str">
        <v>LLLGLLYLLLWLFSLLLL</v>
      </c>
    </row>
    <row r="3403" spans="1:18">
      <c r="A3403" s="1">
        <v>3401</v>
      </c>
      <c r="B3403">
        <v>5</v>
      </c>
      <c r="C3403" t="s">
        <v>6342</v>
      </c>
      <c r="D3403" t="s">
        <v>6343</v>
      </c>
      <c r="R3403" t="str">
        <v>LLLGLLGLLLWLFILLLL</v>
      </c>
    </row>
    <row r="3404" spans="1:18">
      <c r="A3404" s="1">
        <v>3402</v>
      </c>
      <c r="B3404">
        <v>5</v>
      </c>
      <c r="C3404" t="s">
        <v>1695</v>
      </c>
      <c r="D3404" t="s">
        <v>6344</v>
      </c>
      <c r="R3404" t="str">
        <v>LLLGLLILLLWLFSLLLL</v>
      </c>
    </row>
    <row r="3405" spans="1:18">
      <c r="A3405" s="1">
        <v>3403</v>
      </c>
      <c r="B3405">
        <v>5</v>
      </c>
      <c r="C3405" t="s">
        <v>1688</v>
      </c>
      <c r="D3405" t="s">
        <v>6345</v>
      </c>
      <c r="R3405" t="str">
        <v>LLLGLLGLLLILFSLLLL</v>
      </c>
    </row>
    <row r="3406" spans="1:18">
      <c r="A3406" s="1">
        <v>3404</v>
      </c>
      <c r="B3406">
        <v>5</v>
      </c>
      <c r="C3406" t="s">
        <v>4815</v>
      </c>
      <c r="D3406" t="s">
        <v>6346</v>
      </c>
      <c r="R3406" t="str">
        <v>LLLGLLGLLLWLFTLLLL</v>
      </c>
    </row>
    <row r="3407" spans="1:18">
      <c r="A3407" s="1">
        <v>3405</v>
      </c>
      <c r="B3407">
        <v>5</v>
      </c>
      <c r="C3407" t="s">
        <v>3307</v>
      </c>
      <c r="D3407" t="s">
        <v>6347</v>
      </c>
      <c r="R3407" t="str">
        <v>LLLLLLTLLLGSLTGLLL</v>
      </c>
    </row>
    <row r="3408" spans="1:18">
      <c r="A3408" s="1">
        <v>3406</v>
      </c>
      <c r="B3408">
        <v>5</v>
      </c>
      <c r="C3408" t="s">
        <v>6348</v>
      </c>
      <c r="D3408" t="s">
        <v>6349</v>
      </c>
      <c r="R3408" t="str">
        <v>LLLYLLTLLLGSLTGLLL</v>
      </c>
    </row>
    <row r="3409" spans="1:18">
      <c r="A3409" s="1">
        <v>3407</v>
      </c>
      <c r="B3409">
        <v>5</v>
      </c>
      <c r="C3409" t="s">
        <v>6350</v>
      </c>
      <c r="D3409" t="s">
        <v>6351</v>
      </c>
      <c r="R3409" t="str">
        <v>LLLALLTLLLGSLTGLLL</v>
      </c>
    </row>
    <row r="3410" spans="1:18">
      <c r="A3410" s="1">
        <v>3408</v>
      </c>
      <c r="B3410">
        <v>5</v>
      </c>
      <c r="C3410" t="s">
        <v>20</v>
      </c>
      <c r="D3410" t="s">
        <v>6352</v>
      </c>
      <c r="R3410" t="str">
        <v>LLLVLLTLLLGSLTALLL</v>
      </c>
    </row>
    <row r="3411" spans="1:18">
      <c r="A3411" s="1">
        <v>3409</v>
      </c>
      <c r="B3411">
        <v>5</v>
      </c>
      <c r="C3411" t="s">
        <v>24</v>
      </c>
      <c r="D3411" t="s">
        <v>6353</v>
      </c>
      <c r="R3411" t="str">
        <v>LLLVLLALLLGSLTGLLL</v>
      </c>
    </row>
    <row r="3412" spans="1:18">
      <c r="A3412" s="1">
        <v>3410</v>
      </c>
      <c r="B3412">
        <v>5</v>
      </c>
      <c r="C3412" t="s">
        <v>6354</v>
      </c>
      <c r="D3412" t="s">
        <v>6355</v>
      </c>
      <c r="R3412" t="str">
        <v>LLLVLLFLLLGSLTGLLL</v>
      </c>
    </row>
    <row r="3413" spans="1:18">
      <c r="A3413" s="1">
        <v>3411</v>
      </c>
      <c r="B3413">
        <v>5</v>
      </c>
      <c r="C3413" t="s">
        <v>6356</v>
      </c>
      <c r="D3413" t="s">
        <v>6357</v>
      </c>
      <c r="R3413" t="str">
        <v>LLLVLLTLLLSSLTGLLL</v>
      </c>
    </row>
    <row r="3414" spans="1:18">
      <c r="A3414" s="1">
        <v>3412</v>
      </c>
      <c r="B3414">
        <v>5</v>
      </c>
      <c r="C3414" t="s">
        <v>6358</v>
      </c>
      <c r="D3414" t="s">
        <v>6359</v>
      </c>
      <c r="R3414" t="str">
        <v>LLLVLLTLLLGSLTWLLL</v>
      </c>
    </row>
    <row r="3415" spans="1:18">
      <c r="A3415" s="1">
        <v>3413</v>
      </c>
      <c r="B3415">
        <v>5</v>
      </c>
      <c r="C3415" t="s">
        <v>1710</v>
      </c>
      <c r="D3415" t="s">
        <v>6360</v>
      </c>
      <c r="R3415" t="str">
        <v>LLLVLLTYLLGSLTGLLL</v>
      </c>
    </row>
    <row r="3416" spans="1:18">
      <c r="A3416" s="1">
        <v>3414</v>
      </c>
      <c r="B3416">
        <v>5</v>
      </c>
      <c r="C3416" t="s">
        <v>6361</v>
      </c>
      <c r="D3416" t="s">
        <v>6362</v>
      </c>
      <c r="R3416" t="str">
        <v>LLLALLLTTLFYLLGILL</v>
      </c>
    </row>
    <row r="3417" spans="1:18">
      <c r="A3417" s="1">
        <v>3415</v>
      </c>
      <c r="B3417">
        <v>5</v>
      </c>
      <c r="C3417" t="s">
        <v>6363</v>
      </c>
      <c r="D3417" t="s">
        <v>6364</v>
      </c>
      <c r="R3417" t="str">
        <v>LLLALLLTTLSYLLIILL</v>
      </c>
    </row>
    <row r="3418" spans="1:18">
      <c r="A3418" s="1">
        <v>3416</v>
      </c>
      <c r="B3418">
        <v>5</v>
      </c>
      <c r="C3418" t="s">
        <v>1716</v>
      </c>
      <c r="D3418" t="s">
        <v>6365</v>
      </c>
      <c r="R3418" t="str">
        <v>LLLALLLTTLSLLLGILL</v>
      </c>
    </row>
    <row r="3419" spans="1:18">
      <c r="A3419" s="1">
        <v>3417</v>
      </c>
      <c r="B3419">
        <v>5</v>
      </c>
      <c r="C3419" t="s">
        <v>38</v>
      </c>
      <c r="D3419" t="s">
        <v>6366</v>
      </c>
      <c r="R3419" t="str">
        <v>LLLALLITTLSYLLGILL</v>
      </c>
    </row>
    <row r="3420" spans="1:18">
      <c r="A3420" s="1">
        <v>3418</v>
      </c>
      <c r="B3420">
        <v>5</v>
      </c>
      <c r="C3420" t="s">
        <v>48</v>
      </c>
      <c r="D3420" t="s">
        <v>6367</v>
      </c>
      <c r="R3420" t="str">
        <v>LLLALLWTTLSYLLGILL</v>
      </c>
    </row>
    <row r="3421" spans="1:18">
      <c r="A3421" s="1">
        <v>3419</v>
      </c>
      <c r="B3421">
        <v>5</v>
      </c>
      <c r="C3421" t="s">
        <v>6368</v>
      </c>
      <c r="D3421" t="s">
        <v>6369</v>
      </c>
      <c r="R3421" t="str">
        <v>LLLTLLLTTLSYLLGILL</v>
      </c>
    </row>
    <row r="3422" spans="1:18">
      <c r="A3422" s="1">
        <v>3420</v>
      </c>
      <c r="B3422">
        <v>5</v>
      </c>
      <c r="C3422" t="s">
        <v>6370</v>
      </c>
      <c r="D3422" t="s">
        <v>6371</v>
      </c>
      <c r="R3422" t="str">
        <v>LLLALLLFTLSYLLGILL</v>
      </c>
    </row>
    <row r="3423" spans="1:18">
      <c r="A3423" s="1">
        <v>3421</v>
      </c>
      <c r="B3423">
        <v>5</v>
      </c>
      <c r="C3423" t="s">
        <v>46</v>
      </c>
      <c r="D3423" t="s">
        <v>6372</v>
      </c>
      <c r="R3423" t="str">
        <v>LLLFLLLTTLSYLLGILL</v>
      </c>
    </row>
    <row r="3424" spans="1:18">
      <c r="A3424" s="1">
        <v>3422</v>
      </c>
      <c r="B3424">
        <v>5</v>
      </c>
      <c r="C3424" t="s">
        <v>6373</v>
      </c>
      <c r="D3424" t="s">
        <v>6374</v>
      </c>
      <c r="R3424" t="str">
        <v>LLLALLTTTLSYLLGILL</v>
      </c>
    </row>
    <row r="3425" spans="1:18">
      <c r="A3425" s="1">
        <v>3423</v>
      </c>
      <c r="B3425">
        <v>5</v>
      </c>
      <c r="C3425" t="s">
        <v>3333</v>
      </c>
      <c r="D3425" t="s">
        <v>6375</v>
      </c>
      <c r="R3425" t="str">
        <v>LLLALLTLLIGYLLSVLL</v>
      </c>
    </row>
    <row r="3426" spans="1:18">
      <c r="A3426" s="1">
        <v>3424</v>
      </c>
      <c r="B3426">
        <v>5</v>
      </c>
      <c r="C3426" t="s">
        <v>6376</v>
      </c>
      <c r="D3426" t="s">
        <v>6377</v>
      </c>
      <c r="R3426" t="str">
        <v>LLLYLLTLLIGFLLSVLL</v>
      </c>
    </row>
    <row r="3427" spans="1:18">
      <c r="A3427" s="1">
        <v>3425</v>
      </c>
      <c r="B3427">
        <v>5</v>
      </c>
      <c r="C3427" t="s">
        <v>6378</v>
      </c>
      <c r="D3427" t="s">
        <v>6379</v>
      </c>
      <c r="R3427" t="str">
        <v>LLLALLTLLIGFLLFVLL</v>
      </c>
    </row>
    <row r="3428" spans="1:18">
      <c r="A3428" s="1">
        <v>3426</v>
      </c>
      <c r="B3428">
        <v>5</v>
      </c>
      <c r="C3428" t="s">
        <v>56</v>
      </c>
      <c r="D3428" t="s">
        <v>6380</v>
      </c>
      <c r="R3428" t="str">
        <v>LLLALLTLLIGFLLAVLL</v>
      </c>
    </row>
    <row r="3429" spans="1:18">
      <c r="A3429" s="1">
        <v>3427</v>
      </c>
      <c r="B3429">
        <v>5</v>
      </c>
      <c r="C3429" t="s">
        <v>66</v>
      </c>
      <c r="D3429" t="s">
        <v>6381</v>
      </c>
      <c r="R3429" t="str">
        <v>LLLALLTLLIGSLLSVLL</v>
      </c>
    </row>
    <row r="3430" spans="1:18">
      <c r="A3430" s="1">
        <v>3428</v>
      </c>
      <c r="B3430">
        <v>5</v>
      </c>
      <c r="C3430" t="s">
        <v>6382</v>
      </c>
      <c r="D3430" t="s">
        <v>6383</v>
      </c>
      <c r="R3430" t="str">
        <v>LLLALLTLLITFLLSVLL</v>
      </c>
    </row>
    <row r="3431" spans="1:18">
      <c r="A3431" s="1">
        <v>3429</v>
      </c>
      <c r="B3431">
        <v>5</v>
      </c>
      <c r="C3431" t="s">
        <v>6384</v>
      </c>
      <c r="D3431" t="s">
        <v>6385</v>
      </c>
      <c r="R3431" t="str">
        <v>LLLILLTLLIGFLLSVLL</v>
      </c>
    </row>
    <row r="3432" spans="1:18">
      <c r="A3432" s="1">
        <v>3430</v>
      </c>
      <c r="B3432">
        <v>5</v>
      </c>
      <c r="C3432" t="s">
        <v>64</v>
      </c>
      <c r="D3432" t="s">
        <v>6386</v>
      </c>
      <c r="R3432" t="str">
        <v>LLLWLLTLLIGFLLSVLL</v>
      </c>
    </row>
    <row r="3433" spans="1:18">
      <c r="A3433" s="1">
        <v>3431</v>
      </c>
      <c r="B3433">
        <v>5</v>
      </c>
      <c r="C3433" t="s">
        <v>6387</v>
      </c>
      <c r="D3433" t="s">
        <v>6388</v>
      </c>
      <c r="R3433" t="str">
        <v>LLLALLTTLIGFLLSVLL</v>
      </c>
    </row>
    <row r="3434" spans="1:18">
      <c r="A3434" s="1">
        <v>3432</v>
      </c>
      <c r="B3434">
        <v>5</v>
      </c>
      <c r="C3434" t="s">
        <v>3344</v>
      </c>
      <c r="D3434" t="s">
        <v>6389</v>
      </c>
      <c r="R3434" t="str">
        <v>LLLLLIYFLGTALVTLLL</v>
      </c>
    </row>
    <row r="3435" spans="1:18">
      <c r="A3435" s="1">
        <v>3433</v>
      </c>
      <c r="B3435">
        <v>5</v>
      </c>
      <c r="C3435" t="s">
        <v>6390</v>
      </c>
      <c r="D3435" t="s">
        <v>6391</v>
      </c>
      <c r="R3435" t="str">
        <v>LLLLLIYFLGTALVWLLL</v>
      </c>
    </row>
    <row r="3436" spans="1:18">
      <c r="A3436" s="1">
        <v>3434</v>
      </c>
      <c r="B3436">
        <v>5</v>
      </c>
      <c r="C3436" t="s">
        <v>6392</v>
      </c>
      <c r="D3436" t="s">
        <v>6393</v>
      </c>
      <c r="R3436" t="str">
        <v>LLLLLIYFLGTWLVYLLL</v>
      </c>
    </row>
    <row r="3437" spans="1:18">
      <c r="A3437" s="1">
        <v>3435</v>
      </c>
      <c r="B3437">
        <v>5</v>
      </c>
      <c r="C3437" t="s">
        <v>74</v>
      </c>
      <c r="D3437" t="s">
        <v>6394</v>
      </c>
      <c r="R3437" t="str">
        <v>LLLLLIYTLGTALVYLLL</v>
      </c>
    </row>
    <row r="3438" spans="1:18">
      <c r="A3438" s="1">
        <v>3436</v>
      </c>
      <c r="B3438">
        <v>5</v>
      </c>
      <c r="C3438" t="s">
        <v>3414</v>
      </c>
      <c r="D3438" t="s">
        <v>6395</v>
      </c>
      <c r="R3438" t="str">
        <v>LLLLLIWFLGTALVYLLL</v>
      </c>
    </row>
    <row r="3439" spans="1:18">
      <c r="A3439" s="1">
        <v>3437</v>
      </c>
      <c r="B3439">
        <v>5</v>
      </c>
      <c r="C3439" t="s">
        <v>6396</v>
      </c>
      <c r="D3439" t="s">
        <v>6397</v>
      </c>
      <c r="R3439" t="str">
        <v>LLLLLIYLLGTALVYLLL</v>
      </c>
    </row>
    <row r="3440" spans="1:18">
      <c r="A3440" s="1">
        <v>3438</v>
      </c>
      <c r="B3440">
        <v>5</v>
      </c>
      <c r="C3440" t="s">
        <v>6398</v>
      </c>
      <c r="D3440" t="s">
        <v>6399</v>
      </c>
      <c r="R3440" t="str">
        <v>LLLLLIYFLGIALVYLLL</v>
      </c>
    </row>
    <row r="3441" spans="1:18">
      <c r="A3441" s="1">
        <v>3439</v>
      </c>
      <c r="B3441">
        <v>5</v>
      </c>
      <c r="C3441" t="s">
        <v>6400</v>
      </c>
      <c r="D3441" t="s">
        <v>6401</v>
      </c>
      <c r="R3441" t="str">
        <v>LLLLLIYFLGYALVYLLL</v>
      </c>
    </row>
    <row r="3442" spans="1:18">
      <c r="A3442" s="1">
        <v>3440</v>
      </c>
      <c r="B3442">
        <v>5</v>
      </c>
      <c r="C3442" t="s">
        <v>6402</v>
      </c>
      <c r="D3442" t="s">
        <v>6403</v>
      </c>
      <c r="R3442" t="str">
        <v>LLLLLIYFLGTTLVYLLL</v>
      </c>
    </row>
    <row r="3443" spans="1:18">
      <c r="A3443" s="1">
        <v>3441</v>
      </c>
      <c r="B3443">
        <v>5</v>
      </c>
      <c r="C3443" t="s">
        <v>4941</v>
      </c>
      <c r="D3443" t="s">
        <v>6404</v>
      </c>
      <c r="R3443" t="str">
        <v>LLLGLLTTLLFLVLYALL</v>
      </c>
    </row>
    <row r="3444" spans="1:18">
      <c r="A3444" s="1">
        <v>3442</v>
      </c>
      <c r="B3444">
        <v>5</v>
      </c>
      <c r="C3444" t="s">
        <v>6405</v>
      </c>
      <c r="D3444" t="s">
        <v>6406</v>
      </c>
      <c r="R3444" t="str">
        <v>LLLGLLYTLLLLVLYALL</v>
      </c>
    </row>
    <row r="3445" spans="1:18">
      <c r="A3445" s="1">
        <v>3443</v>
      </c>
      <c r="B3445">
        <v>5</v>
      </c>
      <c r="C3445" t="s">
        <v>4939</v>
      </c>
      <c r="D3445" t="s">
        <v>6407</v>
      </c>
      <c r="R3445" t="str">
        <v>LLLGLLYALLFLVLYALL</v>
      </c>
    </row>
    <row r="3446" spans="1:18">
      <c r="A3446" s="1">
        <v>3444</v>
      </c>
      <c r="B3446">
        <v>5</v>
      </c>
      <c r="C3446" t="s">
        <v>1834</v>
      </c>
      <c r="D3446" t="s">
        <v>6408</v>
      </c>
      <c r="R3446" t="str">
        <v>LLLGLLLTLLFLVLYALL</v>
      </c>
    </row>
    <row r="3447" spans="1:18">
      <c r="A3447" s="1">
        <v>3445</v>
      </c>
      <c r="B3447">
        <v>5</v>
      </c>
      <c r="C3447" t="s">
        <v>6409</v>
      </c>
      <c r="D3447" t="s">
        <v>6410</v>
      </c>
      <c r="R3447" t="str">
        <v>LLLSLLYTLLFLVLYALL</v>
      </c>
    </row>
    <row r="3448" spans="1:18">
      <c r="A3448" s="1">
        <v>3446</v>
      </c>
      <c r="B3448">
        <v>5</v>
      </c>
      <c r="C3448" t="s">
        <v>6411</v>
      </c>
      <c r="D3448" t="s">
        <v>6412</v>
      </c>
      <c r="R3448" t="str">
        <v>LLLGLLYFLLFLVLYALL</v>
      </c>
    </row>
    <row r="3449" spans="1:18">
      <c r="A3449" s="1">
        <v>3447</v>
      </c>
      <c r="B3449">
        <v>5</v>
      </c>
      <c r="C3449" t="s">
        <v>6413</v>
      </c>
      <c r="D3449" t="s">
        <v>6414</v>
      </c>
      <c r="R3449" t="str">
        <v>LLLGLLYTLLFWVLYALL</v>
      </c>
    </row>
    <row r="3450" spans="1:18">
      <c r="A3450" s="1">
        <v>3448</v>
      </c>
      <c r="B3450">
        <v>5</v>
      </c>
      <c r="C3450" t="s">
        <v>6415</v>
      </c>
      <c r="D3450" t="s">
        <v>6416</v>
      </c>
      <c r="R3450" t="str">
        <v>LLLGLLYILLFLVLYALL</v>
      </c>
    </row>
    <row r="3451" spans="1:18">
      <c r="A3451" s="1">
        <v>3449</v>
      </c>
      <c r="B3451">
        <v>5</v>
      </c>
      <c r="C3451" t="s">
        <v>6417</v>
      </c>
      <c r="D3451" t="s">
        <v>6418</v>
      </c>
      <c r="R3451" t="str">
        <v>LLLTLLYTLLFLVLYALL</v>
      </c>
    </row>
    <row r="3452" spans="1:18">
      <c r="A3452" s="1">
        <v>3450</v>
      </c>
      <c r="B3452">
        <v>5</v>
      </c>
      <c r="C3452" t="s">
        <v>6419</v>
      </c>
      <c r="D3452" t="s">
        <v>6420</v>
      </c>
      <c r="R3452" t="str">
        <v>LLLLLLSFLYGFLSAWLL</v>
      </c>
    </row>
    <row r="3453" spans="1:18">
      <c r="A3453" s="1">
        <v>3451</v>
      </c>
      <c r="B3453">
        <v>5</v>
      </c>
      <c r="C3453" t="s">
        <v>6421</v>
      </c>
      <c r="D3453" t="s">
        <v>6422</v>
      </c>
      <c r="R3453" t="str">
        <v>LLLLLLSFLYGFLFAWLL</v>
      </c>
    </row>
    <row r="3454" spans="1:18">
      <c r="A3454" s="1">
        <v>3452</v>
      </c>
      <c r="B3454">
        <v>5</v>
      </c>
      <c r="C3454" t="s">
        <v>6423</v>
      </c>
      <c r="D3454" t="s">
        <v>6424</v>
      </c>
      <c r="R3454" t="str">
        <v>LLLLLLSFLYGYLLAWLL</v>
      </c>
    </row>
    <row r="3455" spans="1:18">
      <c r="A3455" s="1">
        <v>3453</v>
      </c>
      <c r="B3455">
        <v>5</v>
      </c>
      <c r="C3455" t="s">
        <v>6425</v>
      </c>
      <c r="D3455" t="s">
        <v>6426</v>
      </c>
      <c r="R3455" t="str">
        <v>LLLLLLSYLYGFLLAWLL</v>
      </c>
    </row>
    <row r="3456" spans="1:18">
      <c r="A3456" s="1">
        <v>3454</v>
      </c>
      <c r="B3456">
        <v>5</v>
      </c>
      <c r="C3456" t="s">
        <v>1844</v>
      </c>
      <c r="D3456" t="s">
        <v>6427</v>
      </c>
      <c r="R3456" t="str">
        <v>LLLLLLSFLYGFLYAWLL</v>
      </c>
    </row>
    <row r="3457" spans="1:18">
      <c r="A3457" s="1">
        <v>3455</v>
      </c>
      <c r="B3457">
        <v>5</v>
      </c>
      <c r="C3457" t="s">
        <v>6428</v>
      </c>
      <c r="D3457" t="s">
        <v>6429</v>
      </c>
      <c r="R3457" t="str">
        <v>LLLLLLWFLYGFLLAWLL</v>
      </c>
    </row>
    <row r="3458" spans="1:18">
      <c r="A3458" s="1">
        <v>3456</v>
      </c>
      <c r="B3458">
        <v>5</v>
      </c>
      <c r="C3458" t="s">
        <v>3405</v>
      </c>
      <c r="D3458" t="s">
        <v>6430</v>
      </c>
      <c r="R3458" t="str">
        <v>LLLLLLSFLYGALLAWLL</v>
      </c>
    </row>
    <row r="3459" spans="1:18">
      <c r="A3459" s="1">
        <v>3457</v>
      </c>
      <c r="B3459">
        <v>5</v>
      </c>
      <c r="C3459" t="s">
        <v>1836</v>
      </c>
      <c r="D3459" t="s">
        <v>6431</v>
      </c>
      <c r="R3459" t="str">
        <v>LLLLLLSFLYGFLLWWLL</v>
      </c>
    </row>
    <row r="3460" spans="1:18">
      <c r="A3460" s="1">
        <v>3458</v>
      </c>
      <c r="B3460">
        <v>5</v>
      </c>
      <c r="C3460" t="s">
        <v>1842</v>
      </c>
      <c r="D3460" t="s">
        <v>6432</v>
      </c>
      <c r="R3460" t="str">
        <v>LLLLLLTFLYGFLLAWLL</v>
      </c>
    </row>
    <row r="3461" spans="1:18">
      <c r="A3461" s="1">
        <v>3459</v>
      </c>
      <c r="B3461">
        <v>5</v>
      </c>
      <c r="C3461" t="s">
        <v>3408</v>
      </c>
      <c r="D3461" t="s">
        <v>6433</v>
      </c>
      <c r="R3461" t="str">
        <v>LLLILLTILLGLLTSLLL</v>
      </c>
    </row>
    <row r="3462" spans="1:18">
      <c r="A3462" s="1">
        <v>3460</v>
      </c>
      <c r="B3462">
        <v>5</v>
      </c>
      <c r="C3462" t="s">
        <v>6434</v>
      </c>
      <c r="D3462" t="s">
        <v>6435</v>
      </c>
      <c r="R3462" t="str">
        <v>LLLILLTYLLGLLTSLLL</v>
      </c>
    </row>
    <row r="3463" spans="1:18">
      <c r="A3463" s="1">
        <v>3461</v>
      </c>
      <c r="B3463">
        <v>5</v>
      </c>
      <c r="C3463" t="s">
        <v>6436</v>
      </c>
      <c r="D3463" t="s">
        <v>6437</v>
      </c>
      <c r="R3463" t="str">
        <v>LLLILLSLLLGLLTSLLL</v>
      </c>
    </row>
    <row r="3464" spans="1:18">
      <c r="A3464" s="1">
        <v>3462</v>
      </c>
      <c r="B3464">
        <v>5</v>
      </c>
      <c r="C3464" t="s">
        <v>1852</v>
      </c>
      <c r="D3464" t="s">
        <v>6438</v>
      </c>
      <c r="R3464" t="str">
        <v>LLLILLTFLLGLLTSLLL</v>
      </c>
    </row>
    <row r="3465" spans="1:18">
      <c r="A3465" s="1">
        <v>3463</v>
      </c>
      <c r="B3465">
        <v>5</v>
      </c>
      <c r="C3465" t="s">
        <v>1761</v>
      </c>
      <c r="D3465" t="s">
        <v>6439</v>
      </c>
      <c r="R3465" t="str">
        <v>LLLILLALLLGLLTSLLL</v>
      </c>
    </row>
    <row r="3466" spans="1:18">
      <c r="A3466" s="1">
        <v>3464</v>
      </c>
      <c r="B3466">
        <v>5</v>
      </c>
      <c r="C3466" t="s">
        <v>6440</v>
      </c>
      <c r="D3466" t="s">
        <v>6441</v>
      </c>
      <c r="R3466" t="str">
        <v>LLLILLTLLLGLLTILLL</v>
      </c>
    </row>
    <row r="3467" spans="1:18">
      <c r="A3467" s="1">
        <v>3465</v>
      </c>
      <c r="B3467">
        <v>5</v>
      </c>
      <c r="C3467" t="s">
        <v>3489</v>
      </c>
      <c r="D3467" t="s">
        <v>6442</v>
      </c>
      <c r="R3467" t="str">
        <v>LLLILLYLLLGLLTSLLL</v>
      </c>
    </row>
    <row r="3468" spans="1:18">
      <c r="A3468" s="1">
        <v>3466</v>
      </c>
      <c r="B3468">
        <v>5</v>
      </c>
      <c r="C3468" t="s">
        <v>1754</v>
      </c>
      <c r="D3468" t="s">
        <v>6443</v>
      </c>
      <c r="R3468" t="str">
        <v>LLLILLWLLLGLLTSLLL</v>
      </c>
    </row>
    <row r="3469" spans="1:18">
      <c r="A3469" s="1">
        <v>3467</v>
      </c>
      <c r="B3469">
        <v>5</v>
      </c>
      <c r="C3469" t="s">
        <v>1759</v>
      </c>
      <c r="D3469" t="s">
        <v>6444</v>
      </c>
      <c r="R3469" t="str">
        <v>LLLILLTWLLGLLTSLLL</v>
      </c>
    </row>
    <row r="3470" spans="1:18">
      <c r="A3470" s="1">
        <v>3468</v>
      </c>
      <c r="B3470">
        <v>5</v>
      </c>
      <c r="C3470" t="s">
        <v>3492</v>
      </c>
      <c r="D3470" t="s">
        <v>6445</v>
      </c>
      <c r="R3470" t="str">
        <v>LLLLLTAALLSYLLFILL</v>
      </c>
    </row>
    <row r="3471" spans="1:18">
      <c r="A3471" s="1">
        <v>3469</v>
      </c>
      <c r="B3471">
        <v>5</v>
      </c>
      <c r="C3471" t="s">
        <v>6446</v>
      </c>
      <c r="D3471" t="s">
        <v>6447</v>
      </c>
      <c r="R3471" t="str">
        <v>LLLTLTAALLSYLLWILL</v>
      </c>
    </row>
    <row r="3472" spans="1:18">
      <c r="A3472" s="1">
        <v>3470</v>
      </c>
      <c r="B3472">
        <v>5</v>
      </c>
      <c r="C3472" t="s">
        <v>6448</v>
      </c>
      <c r="D3472" t="s">
        <v>6449</v>
      </c>
      <c r="R3472" t="str">
        <v>LLLLLTAALLTYLLWILL</v>
      </c>
    </row>
    <row r="3473" spans="1:18">
      <c r="A3473" s="1">
        <v>3471</v>
      </c>
      <c r="B3473">
        <v>5</v>
      </c>
      <c r="C3473" t="s">
        <v>254</v>
      </c>
      <c r="D3473" t="s">
        <v>6450</v>
      </c>
      <c r="R3473" t="str">
        <v>LLLLLTWALLSYLLWILL</v>
      </c>
    </row>
    <row r="3474" spans="1:18">
      <c r="A3474" s="1">
        <v>3472</v>
      </c>
      <c r="B3474">
        <v>5</v>
      </c>
      <c r="C3474" t="s">
        <v>6451</v>
      </c>
      <c r="D3474" t="s">
        <v>6452</v>
      </c>
      <c r="R3474" t="str">
        <v>LLLLLTAALLSWLLWILL</v>
      </c>
    </row>
    <row r="3475" spans="1:18">
      <c r="A3475" s="1">
        <v>3473</v>
      </c>
      <c r="B3475">
        <v>5</v>
      </c>
      <c r="C3475" t="s">
        <v>6453</v>
      </c>
      <c r="D3475" t="s">
        <v>6454</v>
      </c>
      <c r="R3475" t="str">
        <v>LLLLLTAALLFYLLWILL</v>
      </c>
    </row>
    <row r="3476" spans="1:18">
      <c r="A3476" s="1">
        <v>3474</v>
      </c>
      <c r="B3476">
        <v>5</v>
      </c>
      <c r="C3476" t="s">
        <v>1806</v>
      </c>
      <c r="D3476" t="s">
        <v>6455</v>
      </c>
      <c r="R3476" t="str">
        <v>LLLLLTAALLIYLLWILL</v>
      </c>
    </row>
    <row r="3477" spans="1:18">
      <c r="A3477" s="1">
        <v>3475</v>
      </c>
      <c r="B3477">
        <v>5</v>
      </c>
      <c r="C3477" t="s">
        <v>4907</v>
      </c>
      <c r="D3477" t="s">
        <v>6456</v>
      </c>
      <c r="R3477" t="str">
        <v>LLLLLTAYLLSYLLWILL</v>
      </c>
    </row>
    <row r="3478" spans="1:18">
      <c r="A3478" s="1">
        <v>3476</v>
      </c>
      <c r="B3478">
        <v>5</v>
      </c>
      <c r="C3478" t="s">
        <v>1808</v>
      </c>
      <c r="D3478" t="s">
        <v>6457</v>
      </c>
      <c r="R3478" t="str">
        <v>LLLLLTATLLSYLLWILL</v>
      </c>
    </row>
    <row r="3479" spans="1:18">
      <c r="A3479" s="1">
        <v>3477</v>
      </c>
      <c r="B3479">
        <v>5</v>
      </c>
      <c r="C3479" t="s">
        <v>6458</v>
      </c>
      <c r="D3479" t="s">
        <v>6459</v>
      </c>
      <c r="R3479" t="str">
        <v>LLLGLLLGALISLLSFLL</v>
      </c>
    </row>
    <row r="3480" spans="1:18">
      <c r="A3480" s="1">
        <v>3478</v>
      </c>
      <c r="B3480">
        <v>5</v>
      </c>
      <c r="C3480" t="s">
        <v>6460</v>
      </c>
      <c r="D3480" t="s">
        <v>6461</v>
      </c>
      <c r="R3480" t="str">
        <v>LLLGLLLGALISLLLTLL</v>
      </c>
    </row>
    <row r="3481" spans="1:18">
      <c r="A3481" s="1">
        <v>3479</v>
      </c>
      <c r="B3481">
        <v>5</v>
      </c>
      <c r="C3481" t="s">
        <v>1814</v>
      </c>
      <c r="D3481" t="s">
        <v>6462</v>
      </c>
      <c r="R3481" t="str">
        <v>LLLGLLLGALISLLITLL</v>
      </c>
    </row>
    <row r="3482" spans="1:18">
      <c r="A3482" s="1">
        <v>3480</v>
      </c>
      <c r="B3482">
        <v>5</v>
      </c>
      <c r="C3482" t="s">
        <v>1816</v>
      </c>
      <c r="D3482" t="s">
        <v>6463</v>
      </c>
      <c r="R3482" t="str">
        <v>LLLGLLLGALISLLSSLL</v>
      </c>
    </row>
    <row r="3483" spans="1:18">
      <c r="A3483" s="1">
        <v>3481</v>
      </c>
      <c r="B3483">
        <v>5</v>
      </c>
      <c r="C3483" t="s">
        <v>2245</v>
      </c>
      <c r="D3483" t="s">
        <v>6464</v>
      </c>
      <c r="R3483" t="str">
        <v>LLLGLLLGALIALLSTLL</v>
      </c>
    </row>
    <row r="3484" spans="1:18">
      <c r="A3484" s="1">
        <v>3482</v>
      </c>
      <c r="B3484">
        <v>5</v>
      </c>
      <c r="C3484" t="s">
        <v>6465</v>
      </c>
      <c r="D3484" t="s">
        <v>6466</v>
      </c>
      <c r="R3484" t="str">
        <v>LLLWLLLGALISLLSTLL</v>
      </c>
    </row>
    <row r="3485" spans="1:18">
      <c r="A3485" s="1">
        <v>3483</v>
      </c>
      <c r="B3485">
        <v>5</v>
      </c>
      <c r="C3485" t="s">
        <v>3518</v>
      </c>
      <c r="D3485" t="s">
        <v>6467</v>
      </c>
      <c r="R3485" t="str">
        <v>LLLGLLLWALISLLSTLL</v>
      </c>
    </row>
    <row r="3486" spans="1:18">
      <c r="A3486" s="1">
        <v>3484</v>
      </c>
      <c r="B3486">
        <v>5</v>
      </c>
      <c r="C3486" t="s">
        <v>2237</v>
      </c>
      <c r="D3486" t="s">
        <v>6468</v>
      </c>
      <c r="R3486" t="str">
        <v>LLLGLLLTALISLLSTLL</v>
      </c>
    </row>
    <row r="3487" spans="1:18">
      <c r="A3487" s="1">
        <v>3485</v>
      </c>
      <c r="B3487">
        <v>5</v>
      </c>
      <c r="C3487" t="s">
        <v>2243</v>
      </c>
      <c r="D3487" t="s">
        <v>6469</v>
      </c>
      <c r="R3487" t="str">
        <v>LLLGLLLGALISLLTTLL</v>
      </c>
    </row>
    <row r="3488" spans="1:18">
      <c r="A3488" s="1">
        <v>3486</v>
      </c>
      <c r="B3488">
        <v>5</v>
      </c>
      <c r="C3488" t="s">
        <v>3521</v>
      </c>
      <c r="D3488" t="s">
        <v>6470</v>
      </c>
      <c r="R3488" t="str">
        <v>LLLWLIGFLVSILLYLLL</v>
      </c>
    </row>
    <row r="3489" spans="1:18">
      <c r="A3489" s="1">
        <v>3487</v>
      </c>
      <c r="B3489">
        <v>5</v>
      </c>
      <c r="C3489" t="s">
        <v>6471</v>
      </c>
      <c r="D3489" t="s">
        <v>6472</v>
      </c>
      <c r="R3489" t="str">
        <v>LLLWLITFLVSILLTLLL</v>
      </c>
    </row>
    <row r="3490" spans="1:18">
      <c r="A3490" s="1">
        <v>3488</v>
      </c>
      <c r="B3490">
        <v>5</v>
      </c>
      <c r="C3490" t="s">
        <v>6473</v>
      </c>
      <c r="D3490" t="s">
        <v>6474</v>
      </c>
      <c r="R3490" t="str">
        <v>LLLLLIGFLVSILLTLLL</v>
      </c>
    </row>
    <row r="3491" spans="1:18">
      <c r="A3491" s="1">
        <v>3489</v>
      </c>
      <c r="B3491">
        <v>5</v>
      </c>
      <c r="C3491" t="s">
        <v>2253</v>
      </c>
      <c r="D3491" t="s">
        <v>6475</v>
      </c>
      <c r="R3491" t="str">
        <v>LLLWLIGYLVSILLTLLL</v>
      </c>
    </row>
    <row r="3492" spans="1:18">
      <c r="A3492" s="1">
        <v>3490</v>
      </c>
      <c r="B3492">
        <v>5</v>
      </c>
      <c r="C3492" t="s">
        <v>6476</v>
      </c>
      <c r="D3492" t="s">
        <v>6477</v>
      </c>
      <c r="R3492" t="str">
        <v>LLLWLIGWLVSILLTLLL</v>
      </c>
    </row>
    <row r="3493" spans="1:18">
      <c r="A3493" s="1">
        <v>3491</v>
      </c>
      <c r="B3493">
        <v>5</v>
      </c>
      <c r="C3493" t="s">
        <v>1859</v>
      </c>
      <c r="D3493" t="s">
        <v>6478</v>
      </c>
      <c r="R3493" t="str">
        <v>LLLWLIWFLVSILLTLLL</v>
      </c>
    </row>
    <row r="3494" spans="1:18">
      <c r="A3494" s="1">
        <v>3492</v>
      </c>
      <c r="B3494">
        <v>5</v>
      </c>
      <c r="C3494" t="s">
        <v>120</v>
      </c>
      <c r="D3494" t="s">
        <v>6479</v>
      </c>
      <c r="R3494" t="str">
        <v>LLLWLIGFLVFILLTLLL</v>
      </c>
    </row>
    <row r="3495" spans="1:18">
      <c r="A3495" s="1">
        <v>3493</v>
      </c>
      <c r="B3495">
        <v>5</v>
      </c>
      <c r="C3495" t="s">
        <v>6480</v>
      </c>
      <c r="D3495" t="s">
        <v>6481</v>
      </c>
      <c r="R3495" t="str">
        <v>LLLWLIGFLVLILLTLLL</v>
      </c>
    </row>
    <row r="3496" spans="1:18">
      <c r="A3496" s="1">
        <v>3494</v>
      </c>
      <c r="B3496">
        <v>5</v>
      </c>
      <c r="C3496" t="s">
        <v>6482</v>
      </c>
      <c r="D3496" t="s">
        <v>6483</v>
      </c>
      <c r="R3496" t="str">
        <v>LLLWLIGFLVTILLTLLL</v>
      </c>
    </row>
    <row r="3497" spans="1:18">
      <c r="A3497" s="1">
        <v>3495</v>
      </c>
      <c r="B3497">
        <v>5</v>
      </c>
      <c r="C3497" t="s">
        <v>122</v>
      </c>
      <c r="D3497" t="s">
        <v>6484</v>
      </c>
      <c r="R3497" t="str">
        <v>LLLFLAAILLGYLLSGLL</v>
      </c>
    </row>
    <row r="3498" spans="1:18">
      <c r="A3498" s="1">
        <v>3496</v>
      </c>
      <c r="B3498">
        <v>5</v>
      </c>
      <c r="C3498" t="s">
        <v>6485</v>
      </c>
      <c r="D3498" t="s">
        <v>6486</v>
      </c>
      <c r="R3498" t="str">
        <v>LLLFLAWILLGFLLSGLL</v>
      </c>
    </row>
    <row r="3499" spans="1:18">
      <c r="A3499" s="1">
        <v>3497</v>
      </c>
      <c r="B3499">
        <v>5</v>
      </c>
      <c r="C3499" t="s">
        <v>6487</v>
      </c>
      <c r="D3499" t="s">
        <v>6488</v>
      </c>
      <c r="R3499" t="str">
        <v>LLLFLAWILLGWLLSGLL</v>
      </c>
    </row>
    <row r="3500" spans="1:18">
      <c r="A3500" s="1">
        <v>3498</v>
      </c>
      <c r="B3500">
        <v>5</v>
      </c>
      <c r="C3500" t="s">
        <v>128</v>
      </c>
      <c r="D3500" t="s">
        <v>6489</v>
      </c>
      <c r="R3500" t="str">
        <v>LLLFLAWILLGTLLSGLL</v>
      </c>
    </row>
    <row r="3501" spans="1:18">
      <c r="A3501" s="1">
        <v>3499</v>
      </c>
      <c r="B3501">
        <v>5</v>
      </c>
      <c r="C3501" t="s">
        <v>3379</v>
      </c>
      <c r="D3501" t="s">
        <v>6490</v>
      </c>
      <c r="R3501" t="str">
        <v>LLLFLALILLGYLLSGLL</v>
      </c>
    </row>
    <row r="3502" spans="1:18">
      <c r="A3502" s="1">
        <v>3500</v>
      </c>
      <c r="B3502">
        <v>5</v>
      </c>
      <c r="C3502" t="s">
        <v>4949</v>
      </c>
      <c r="D3502" t="s">
        <v>6491</v>
      </c>
      <c r="R3502" t="str">
        <v>LLLFLAWILLGYLLFGLL</v>
      </c>
    </row>
    <row r="3503" spans="1:18">
      <c r="A3503" s="1">
        <v>3501</v>
      </c>
      <c r="B3503">
        <v>5</v>
      </c>
      <c r="C3503" t="s">
        <v>84</v>
      </c>
      <c r="D3503" t="s">
        <v>6492</v>
      </c>
      <c r="R3503" t="str">
        <v>LLLFLAWILLLYLLSGLL</v>
      </c>
    </row>
    <row r="3504" spans="1:18">
      <c r="A3504" s="1">
        <v>3502</v>
      </c>
      <c r="B3504">
        <v>5</v>
      </c>
      <c r="C3504" t="s">
        <v>3376</v>
      </c>
      <c r="D3504" t="s">
        <v>6493</v>
      </c>
      <c r="R3504" t="str">
        <v>LLLFLAWILLIYLLSGLL</v>
      </c>
    </row>
    <row r="3505" spans="1:18">
      <c r="A3505" s="1">
        <v>3503</v>
      </c>
      <c r="B3505">
        <v>5</v>
      </c>
      <c r="C3505" t="s">
        <v>6494</v>
      </c>
      <c r="D3505" t="s">
        <v>6495</v>
      </c>
      <c r="R3505" t="str">
        <v>LLLFLAWILLGYLLTGLL</v>
      </c>
    </row>
    <row r="3506" spans="1:18">
      <c r="A3506" s="1">
        <v>3504</v>
      </c>
      <c r="B3506">
        <v>5</v>
      </c>
      <c r="C3506" t="s">
        <v>3381</v>
      </c>
      <c r="D3506" t="s">
        <v>6496</v>
      </c>
      <c r="R3506" t="str">
        <v>LLLILLAGLTTYGLSLLL</v>
      </c>
    </row>
    <row r="3507" spans="1:18">
      <c r="A3507" s="1">
        <v>3505</v>
      </c>
      <c r="B3507">
        <v>5</v>
      </c>
      <c r="C3507" t="s">
        <v>6497</v>
      </c>
      <c r="D3507" t="s">
        <v>6498</v>
      </c>
      <c r="R3507" t="str">
        <v>LLLILLAGLTTFGLFLLL</v>
      </c>
    </row>
    <row r="3508" spans="1:18">
      <c r="A3508" s="1">
        <v>3506</v>
      </c>
      <c r="B3508">
        <v>5</v>
      </c>
      <c r="C3508" t="s">
        <v>6499</v>
      </c>
      <c r="D3508" t="s">
        <v>6500</v>
      </c>
      <c r="R3508" t="str">
        <v>LLLILLAGLTTFGLILLL</v>
      </c>
    </row>
    <row r="3509" spans="1:18">
      <c r="A3509" s="1">
        <v>3507</v>
      </c>
      <c r="B3509">
        <v>5</v>
      </c>
      <c r="C3509" t="s">
        <v>92</v>
      </c>
      <c r="D3509" t="s">
        <v>6501</v>
      </c>
      <c r="R3509" t="str">
        <v>LLLILLAGLTTFGLWLLL</v>
      </c>
    </row>
    <row r="3510" spans="1:18">
      <c r="A3510" s="1">
        <v>3508</v>
      </c>
      <c r="B3510">
        <v>5</v>
      </c>
      <c r="C3510" t="s">
        <v>1923</v>
      </c>
      <c r="D3510" t="s">
        <v>6502</v>
      </c>
      <c r="R3510" t="str">
        <v>LLLILLAGLTLFGLSLLL</v>
      </c>
    </row>
    <row r="3511" spans="1:18">
      <c r="A3511" s="1">
        <v>3509</v>
      </c>
      <c r="B3511">
        <v>5</v>
      </c>
      <c r="C3511" t="s">
        <v>6503</v>
      </c>
      <c r="D3511" t="s">
        <v>6504</v>
      </c>
      <c r="R3511" t="str">
        <v>LLLILLAGLTYFGLSLLL</v>
      </c>
    </row>
    <row r="3512" spans="1:18">
      <c r="A3512" s="1">
        <v>3510</v>
      </c>
      <c r="B3512">
        <v>5</v>
      </c>
      <c r="C3512" t="s">
        <v>6505</v>
      </c>
      <c r="D3512" t="s">
        <v>6506</v>
      </c>
      <c r="R3512" t="str">
        <v>LLLILLAGLTTFGLLLLL</v>
      </c>
    </row>
    <row r="3513" spans="1:18">
      <c r="A3513" s="1">
        <v>3511</v>
      </c>
      <c r="B3513">
        <v>5</v>
      </c>
      <c r="C3513" t="s">
        <v>6507</v>
      </c>
      <c r="D3513" t="s">
        <v>6508</v>
      </c>
      <c r="R3513" t="str">
        <v>LLLGLLIALLVGLLSLLL</v>
      </c>
    </row>
    <row r="3514" spans="1:18">
      <c r="A3514" s="1">
        <v>3512</v>
      </c>
      <c r="B3514">
        <v>5</v>
      </c>
      <c r="C3514" t="s">
        <v>6509</v>
      </c>
      <c r="D3514" t="s">
        <v>6510</v>
      </c>
      <c r="R3514" t="str">
        <v>LLLGLLITLLVGLLSLLL</v>
      </c>
    </row>
    <row r="3515" spans="1:18">
      <c r="A3515" s="1">
        <v>3513</v>
      </c>
      <c r="B3515">
        <v>5</v>
      </c>
      <c r="C3515" t="s">
        <v>6511</v>
      </c>
      <c r="D3515" t="s">
        <v>6512</v>
      </c>
      <c r="R3515" t="str">
        <v>LLLGLLILLLTGLLSLLL</v>
      </c>
    </row>
    <row r="3516" spans="1:18">
      <c r="A3516" s="1">
        <v>3514</v>
      </c>
      <c r="B3516">
        <v>5</v>
      </c>
      <c r="C3516" t="s">
        <v>6513</v>
      </c>
      <c r="D3516" t="s">
        <v>6514</v>
      </c>
      <c r="R3516" t="str">
        <v>LLLALLILLLVGLLSLLL</v>
      </c>
    </row>
    <row r="3517" spans="1:18">
      <c r="A3517" s="1">
        <v>3515</v>
      </c>
      <c r="B3517">
        <v>5</v>
      </c>
      <c r="C3517" t="s">
        <v>6515</v>
      </c>
      <c r="D3517" t="s">
        <v>6516</v>
      </c>
      <c r="R3517" t="str">
        <v>LLLGLLIWLLVGLLSLLL</v>
      </c>
    </row>
    <row r="3518" spans="1:18">
      <c r="A3518" s="1">
        <v>3516</v>
      </c>
      <c r="B3518">
        <v>5</v>
      </c>
      <c r="C3518" t="s">
        <v>452</v>
      </c>
      <c r="D3518" t="s">
        <v>6517</v>
      </c>
      <c r="R3518" t="str">
        <v>LLLGLLILLLVGLLLLLL</v>
      </c>
    </row>
    <row r="3519" spans="1:18">
      <c r="A3519" s="1">
        <v>3517</v>
      </c>
      <c r="B3519">
        <v>5</v>
      </c>
      <c r="C3519" t="s">
        <v>6518</v>
      </c>
      <c r="D3519" t="s">
        <v>6519</v>
      </c>
      <c r="R3519" t="str">
        <v>LLLGLLILLLVGLLWLLL</v>
      </c>
    </row>
    <row r="3520" spans="1:18">
      <c r="A3520" s="1">
        <v>3518</v>
      </c>
      <c r="B3520">
        <v>5</v>
      </c>
      <c r="C3520" t="s">
        <v>1956</v>
      </c>
      <c r="D3520" t="s">
        <v>6520</v>
      </c>
      <c r="R3520" t="str">
        <v>LLLGLLIYLLVGLLSLLL</v>
      </c>
    </row>
    <row r="3521" spans="1:18">
      <c r="A3521" s="1">
        <v>3519</v>
      </c>
      <c r="B3521">
        <v>5</v>
      </c>
      <c r="C3521" t="s">
        <v>1952</v>
      </c>
      <c r="D3521" t="s">
        <v>6521</v>
      </c>
      <c r="R3521" t="str">
        <v>LLLLLLILLLVGLLSLLL</v>
      </c>
    </row>
    <row r="3522" spans="1:18">
      <c r="A3522" s="1">
        <v>3520</v>
      </c>
      <c r="B3522">
        <v>5</v>
      </c>
      <c r="C3522" t="s">
        <v>6522</v>
      </c>
      <c r="D3522" t="s">
        <v>6523</v>
      </c>
      <c r="R3522" t="str">
        <v>LLLLLAVYTLSVWLSLLL</v>
      </c>
    </row>
    <row r="3523" spans="1:18">
      <c r="A3523" s="1">
        <v>3521</v>
      </c>
      <c r="B3523">
        <v>5</v>
      </c>
      <c r="C3523" t="s">
        <v>6524</v>
      </c>
      <c r="D3523" t="s">
        <v>6525</v>
      </c>
      <c r="R3523" t="str">
        <v>LLLLLATFTLSVWLSLLL</v>
      </c>
    </row>
    <row r="3524" spans="1:18">
      <c r="A3524" s="1">
        <v>3522</v>
      </c>
      <c r="B3524">
        <v>5</v>
      </c>
      <c r="C3524" t="s">
        <v>6526</v>
      </c>
      <c r="D3524" t="s">
        <v>6527</v>
      </c>
      <c r="R3524" t="str">
        <v>LLLLLALFTLSVWLSLLL</v>
      </c>
    </row>
    <row r="3525" spans="1:18">
      <c r="A3525" s="1">
        <v>3523</v>
      </c>
      <c r="B3525">
        <v>5</v>
      </c>
      <c r="C3525" t="s">
        <v>412</v>
      </c>
      <c r="D3525" t="s">
        <v>6528</v>
      </c>
      <c r="R3525" t="str">
        <v>LLLLLAVLTLSVWLSLLL</v>
      </c>
    </row>
    <row r="3526" spans="1:18">
      <c r="A3526" s="1">
        <v>3524</v>
      </c>
      <c r="B3526">
        <v>5</v>
      </c>
      <c r="C3526" t="s">
        <v>6529</v>
      </c>
      <c r="D3526" t="s">
        <v>6530</v>
      </c>
      <c r="R3526" t="str">
        <v>LLLLLAVFTLAVWLSLLL</v>
      </c>
    </row>
    <row r="3527" spans="1:18">
      <c r="A3527" s="1">
        <v>3525</v>
      </c>
      <c r="B3527">
        <v>5</v>
      </c>
      <c r="C3527" t="s">
        <v>416</v>
      </c>
      <c r="D3527" t="s">
        <v>6531</v>
      </c>
      <c r="R3527" t="str">
        <v>LLLLLAVFTLSLWLSLLL</v>
      </c>
    </row>
    <row r="3528" spans="1:18">
      <c r="A3528" s="1">
        <v>3526</v>
      </c>
      <c r="B3528">
        <v>5</v>
      </c>
      <c r="C3528" t="s">
        <v>6532</v>
      </c>
      <c r="D3528" t="s">
        <v>6533</v>
      </c>
      <c r="R3528" t="str">
        <v>LLLLLAVFTLSYWLSLLL</v>
      </c>
    </row>
    <row r="3529" spans="1:18">
      <c r="A3529" s="1">
        <v>3527</v>
      </c>
      <c r="B3529">
        <v>5</v>
      </c>
      <c r="C3529" t="s">
        <v>312</v>
      </c>
      <c r="D3529" t="s">
        <v>6534</v>
      </c>
      <c r="R3529" t="str">
        <v>LLLLLAVFTLIVWLSLLL</v>
      </c>
    </row>
    <row r="3530" spans="1:18">
      <c r="A3530" s="1">
        <v>3528</v>
      </c>
      <c r="B3530">
        <v>5</v>
      </c>
      <c r="C3530" t="s">
        <v>6535</v>
      </c>
      <c r="D3530" t="s">
        <v>6536</v>
      </c>
      <c r="R3530" t="str">
        <v>LLLLLAVFTLTVWLSLLL</v>
      </c>
    </row>
    <row r="3531" spans="1:18">
      <c r="A3531" s="1">
        <v>3529</v>
      </c>
      <c r="B3531">
        <v>5</v>
      </c>
      <c r="C3531" t="s">
        <v>5044</v>
      </c>
      <c r="D3531" t="s">
        <v>6537</v>
      </c>
      <c r="R3531" t="str">
        <v>LLLLLFWILLGVLITFLL</v>
      </c>
    </row>
    <row r="3532" spans="1:18">
      <c r="A3532" s="1">
        <v>3530</v>
      </c>
      <c r="B3532">
        <v>5</v>
      </c>
      <c r="C3532" t="s">
        <v>6538</v>
      </c>
      <c r="D3532" t="s">
        <v>6539</v>
      </c>
      <c r="R3532" t="str">
        <v>LLLLLFYWLLGVLITFLL</v>
      </c>
    </row>
    <row r="3533" spans="1:18">
      <c r="A3533" s="1">
        <v>3531</v>
      </c>
      <c r="B3533">
        <v>5</v>
      </c>
      <c r="C3533" t="s">
        <v>6540</v>
      </c>
      <c r="D3533" t="s">
        <v>6541</v>
      </c>
      <c r="R3533" t="str">
        <v>LLLLLFYLLLGVLITFLL</v>
      </c>
    </row>
    <row r="3534" spans="1:18">
      <c r="A3534" s="1">
        <v>3532</v>
      </c>
      <c r="B3534">
        <v>5</v>
      </c>
      <c r="C3534" t="s">
        <v>6542</v>
      </c>
      <c r="D3534" t="s">
        <v>6543</v>
      </c>
      <c r="R3534" t="str">
        <v>LLLLLFYILLGSLITFLL</v>
      </c>
    </row>
    <row r="3535" spans="1:18">
      <c r="A3535" s="1">
        <v>3533</v>
      </c>
      <c r="B3535">
        <v>5</v>
      </c>
      <c r="C3535" t="s">
        <v>1895</v>
      </c>
      <c r="D3535" t="s">
        <v>6544</v>
      </c>
      <c r="R3535" t="str">
        <v>LLLLLFYILLGALITFLL</v>
      </c>
    </row>
    <row r="3536" spans="1:18">
      <c r="A3536" s="1">
        <v>3534</v>
      </c>
      <c r="B3536">
        <v>5</v>
      </c>
      <c r="C3536" t="s">
        <v>326</v>
      </c>
      <c r="D3536" t="s">
        <v>6545</v>
      </c>
      <c r="R3536" t="str">
        <v>LLLLLFYILLYVLITFLL</v>
      </c>
    </row>
    <row r="3537" spans="1:18">
      <c r="A3537" s="1">
        <v>3535</v>
      </c>
      <c r="B3537">
        <v>5</v>
      </c>
      <c r="C3537" t="s">
        <v>328</v>
      </c>
      <c r="D3537" t="s">
        <v>6546</v>
      </c>
      <c r="R3537" t="str">
        <v>LLLLLFYILLWVLITFLL</v>
      </c>
    </row>
    <row r="3538" spans="1:18">
      <c r="A3538" s="1">
        <v>3536</v>
      </c>
      <c r="B3538">
        <v>5</v>
      </c>
      <c r="C3538" t="s">
        <v>6547</v>
      </c>
      <c r="D3538" t="s">
        <v>6548</v>
      </c>
      <c r="R3538" t="str">
        <v>LLLLLFYILLIVLITFLL</v>
      </c>
    </row>
    <row r="3539" spans="1:18">
      <c r="A3539" s="1">
        <v>3537</v>
      </c>
      <c r="B3539">
        <v>5</v>
      </c>
      <c r="C3539" t="s">
        <v>6549</v>
      </c>
      <c r="D3539" t="s">
        <v>6550</v>
      </c>
      <c r="R3539" t="str">
        <v>LLLLLFYILLGTLITFLL</v>
      </c>
    </row>
    <row r="3540" spans="1:18">
      <c r="A3540" s="1">
        <v>3538</v>
      </c>
      <c r="B3540">
        <v>5</v>
      </c>
      <c r="C3540" t="s">
        <v>6551</v>
      </c>
      <c r="D3540" t="s">
        <v>6552</v>
      </c>
      <c r="R3540" t="str">
        <v>LLLGLLYFLFYLLLILTL</v>
      </c>
    </row>
    <row r="3541" spans="1:18">
      <c r="A3541" s="1">
        <v>3539</v>
      </c>
      <c r="B3541">
        <v>5</v>
      </c>
      <c r="C3541" t="s">
        <v>6553</v>
      </c>
      <c r="D3541" t="s">
        <v>6554</v>
      </c>
      <c r="R3541" t="str">
        <v>LLLGLLYFLFWLLLILTL</v>
      </c>
    </row>
    <row r="3542" spans="1:18">
      <c r="A3542" s="1">
        <v>3540</v>
      </c>
      <c r="B3542">
        <v>5</v>
      </c>
      <c r="C3542" t="s">
        <v>338</v>
      </c>
      <c r="D3542" t="s">
        <v>6555</v>
      </c>
      <c r="R3542" t="str">
        <v>LLLGLLFFLFGLLLILTL</v>
      </c>
    </row>
    <row r="3543" spans="1:18">
      <c r="A3543" s="1">
        <v>3541</v>
      </c>
      <c r="B3543">
        <v>5</v>
      </c>
      <c r="C3543" t="s">
        <v>6556</v>
      </c>
      <c r="D3543" t="s">
        <v>6557</v>
      </c>
      <c r="R3543" t="str">
        <v>LLLGLLYALFGLLLILTL</v>
      </c>
    </row>
    <row r="3544" spans="1:18">
      <c r="A3544" s="1">
        <v>3542</v>
      </c>
      <c r="B3544">
        <v>5</v>
      </c>
      <c r="C3544" t="s">
        <v>6558</v>
      </c>
      <c r="D3544" t="s">
        <v>6559</v>
      </c>
      <c r="R3544" t="str">
        <v>LLLGLLYLLFGLLLILTL</v>
      </c>
    </row>
    <row r="3545" spans="1:18">
      <c r="A3545" s="1">
        <v>3543</v>
      </c>
      <c r="B3545">
        <v>5</v>
      </c>
      <c r="C3545" t="s">
        <v>344</v>
      </c>
      <c r="D3545" t="s">
        <v>6560</v>
      </c>
      <c r="R3545" t="str">
        <v>LLLGLLYFLFILLLILTL</v>
      </c>
    </row>
    <row r="3546" spans="1:18">
      <c r="A3546" s="1">
        <v>3544</v>
      </c>
      <c r="B3546">
        <v>5</v>
      </c>
      <c r="C3546" t="s">
        <v>256</v>
      </c>
      <c r="D3546" t="s">
        <v>6561</v>
      </c>
      <c r="R3546" t="str">
        <v>LLLGLLYFLFLLLLILTL</v>
      </c>
    </row>
    <row r="3547" spans="1:18">
      <c r="A3547" s="1">
        <v>3545</v>
      </c>
      <c r="B3547">
        <v>5</v>
      </c>
      <c r="C3547" t="s">
        <v>6562</v>
      </c>
      <c r="D3547" t="s">
        <v>6563</v>
      </c>
      <c r="R3547" t="str">
        <v>LLLWLLYFLFGLLLILTL</v>
      </c>
    </row>
    <row r="3548" spans="1:18">
      <c r="A3548" s="1">
        <v>3546</v>
      </c>
      <c r="B3548">
        <v>5</v>
      </c>
      <c r="C3548" t="s">
        <v>6564</v>
      </c>
      <c r="D3548" t="s">
        <v>6565</v>
      </c>
      <c r="R3548" t="str">
        <v>LLLGLLYFLFALLLILTL</v>
      </c>
    </row>
    <row r="3549" spans="1:18">
      <c r="A3549" s="1">
        <v>3547</v>
      </c>
      <c r="B3549">
        <v>5</v>
      </c>
      <c r="C3549" t="s">
        <v>262</v>
      </c>
      <c r="D3549" t="s">
        <v>6566</v>
      </c>
      <c r="R3549" t="str">
        <v>LLLVLLAILLATGITLLL</v>
      </c>
    </row>
    <row r="3550" spans="1:18">
      <c r="A3550" s="1">
        <v>3548</v>
      </c>
      <c r="B3550">
        <v>5</v>
      </c>
      <c r="C3550" t="s">
        <v>6567</v>
      </c>
      <c r="D3550" t="s">
        <v>6568</v>
      </c>
      <c r="R3550" t="str">
        <v>LLLVLLAILLSLGITLLL</v>
      </c>
    </row>
    <row r="3551" spans="1:18">
      <c r="A3551" s="1">
        <v>3549</v>
      </c>
      <c r="B3551">
        <v>5</v>
      </c>
      <c r="C3551" t="s">
        <v>6569</v>
      </c>
      <c r="D3551" t="s">
        <v>6570</v>
      </c>
      <c r="R3551" t="str">
        <v>LLLFLLAILLALGITLLL</v>
      </c>
    </row>
    <row r="3552" spans="1:18">
      <c r="A3552" s="1">
        <v>3550</v>
      </c>
      <c r="B3552">
        <v>5</v>
      </c>
      <c r="C3552" t="s">
        <v>6571</v>
      </c>
      <c r="D3552" t="s">
        <v>6572</v>
      </c>
      <c r="R3552" t="str">
        <v>LLLWLLAILLALGITLLL</v>
      </c>
    </row>
    <row r="3553" spans="1:18">
      <c r="A3553" s="1">
        <v>3551</v>
      </c>
      <c r="B3553">
        <v>5</v>
      </c>
      <c r="C3553" t="s">
        <v>6573</v>
      </c>
      <c r="D3553" t="s">
        <v>6574</v>
      </c>
      <c r="R3553" t="str">
        <v>LLLVLLAILLALGIALLL</v>
      </c>
    </row>
    <row r="3554" spans="1:18">
      <c r="A3554" s="1">
        <v>3552</v>
      </c>
      <c r="B3554">
        <v>5</v>
      </c>
      <c r="C3554" t="s">
        <v>272</v>
      </c>
      <c r="D3554" t="s">
        <v>6575</v>
      </c>
      <c r="R3554" t="str">
        <v>LLLVLLAILLALGIILLL</v>
      </c>
    </row>
    <row r="3555" spans="1:18">
      <c r="A3555" s="1">
        <v>3553</v>
      </c>
      <c r="B3555">
        <v>5</v>
      </c>
      <c r="C3555" t="s">
        <v>3496</v>
      </c>
      <c r="D3555" t="s">
        <v>6576</v>
      </c>
      <c r="R3555" t="str">
        <v>LLLVLLLILLALGITLLL</v>
      </c>
    </row>
    <row r="3556" spans="1:18">
      <c r="A3556" s="1">
        <v>3554</v>
      </c>
      <c r="B3556">
        <v>5</v>
      </c>
      <c r="C3556" t="s">
        <v>6577</v>
      </c>
      <c r="D3556" t="s">
        <v>6578</v>
      </c>
      <c r="R3556" t="str">
        <v>LLLVLLFILLALGITLLL</v>
      </c>
    </row>
    <row r="3557" spans="1:18">
      <c r="A3557" s="1">
        <v>3555</v>
      </c>
      <c r="B3557">
        <v>5</v>
      </c>
      <c r="C3557" t="s">
        <v>6579</v>
      </c>
      <c r="D3557" t="s">
        <v>6580</v>
      </c>
      <c r="R3557" t="str">
        <v>LLLVLLAILLAYGITLLL</v>
      </c>
    </row>
    <row r="3558" spans="1:18">
      <c r="A3558" s="1">
        <v>3556</v>
      </c>
      <c r="B3558">
        <v>5</v>
      </c>
      <c r="C3558" t="s">
        <v>226</v>
      </c>
      <c r="D3558" t="s">
        <v>6581</v>
      </c>
      <c r="R3558" t="str">
        <v>LLLALLASLLSVLLFVLL</v>
      </c>
    </row>
    <row r="3559" spans="1:18">
      <c r="A3559" s="1">
        <v>3557</v>
      </c>
      <c r="B3559">
        <v>5</v>
      </c>
      <c r="C3559" t="s">
        <v>6582</v>
      </c>
      <c r="D3559" t="s">
        <v>6583</v>
      </c>
      <c r="R3559" t="str">
        <v>LLLALLWSLLGVLLFVLL</v>
      </c>
    </row>
    <row r="3560" spans="1:18">
      <c r="A3560" s="1">
        <v>3558</v>
      </c>
      <c r="B3560">
        <v>5</v>
      </c>
      <c r="C3560" t="s">
        <v>6584</v>
      </c>
      <c r="D3560" t="s">
        <v>6585</v>
      </c>
      <c r="R3560" t="str">
        <v>LLLALLASLLGILLFVLL</v>
      </c>
    </row>
    <row r="3561" spans="1:18">
      <c r="A3561" s="1">
        <v>3559</v>
      </c>
      <c r="B3561">
        <v>5</v>
      </c>
      <c r="C3561" t="s">
        <v>6586</v>
      </c>
      <c r="D3561" t="s">
        <v>6587</v>
      </c>
      <c r="R3561" t="str">
        <v>LLLALLSSLLGVLLFVLL</v>
      </c>
    </row>
    <row r="3562" spans="1:18">
      <c r="A3562" s="1">
        <v>3560</v>
      </c>
      <c r="B3562">
        <v>5</v>
      </c>
      <c r="C3562" t="s">
        <v>6588</v>
      </c>
      <c r="D3562" t="s">
        <v>6589</v>
      </c>
      <c r="R3562" t="str">
        <v>LLLALLAALLGVLLFVLL</v>
      </c>
    </row>
    <row r="3563" spans="1:18">
      <c r="A3563" s="1">
        <v>3561</v>
      </c>
      <c r="B3563">
        <v>5</v>
      </c>
      <c r="C3563" t="s">
        <v>236</v>
      </c>
      <c r="D3563" t="s">
        <v>6590</v>
      </c>
      <c r="R3563" t="str">
        <v>LLLALLASLLIVLLFVLL</v>
      </c>
    </row>
    <row r="3564" spans="1:18">
      <c r="A3564" s="1">
        <v>3562</v>
      </c>
      <c r="B3564">
        <v>5</v>
      </c>
      <c r="C3564" t="s">
        <v>3595</v>
      </c>
      <c r="D3564" t="s">
        <v>6591</v>
      </c>
      <c r="R3564" t="str">
        <v>LLLWLLASLLGVLLFVLL</v>
      </c>
    </row>
    <row r="3565" spans="1:18">
      <c r="A3565" s="1">
        <v>3563</v>
      </c>
      <c r="B3565">
        <v>5</v>
      </c>
      <c r="C3565" t="s">
        <v>6592</v>
      </c>
      <c r="D3565" t="s">
        <v>6593</v>
      </c>
      <c r="R3565" t="str">
        <v>LLLALLAWLLGVLLFVLL</v>
      </c>
    </row>
    <row r="3566" spans="1:18">
      <c r="A3566" s="1">
        <v>3564</v>
      </c>
      <c r="B3566">
        <v>5</v>
      </c>
      <c r="C3566" t="s">
        <v>6594</v>
      </c>
      <c r="D3566" t="s">
        <v>6595</v>
      </c>
      <c r="R3566" t="str">
        <v>LLLALLFSLLGVLLFVLL</v>
      </c>
    </row>
    <row r="3567" spans="1:18">
      <c r="A3567" s="1">
        <v>3565</v>
      </c>
      <c r="B3567">
        <v>5</v>
      </c>
      <c r="C3567" t="s">
        <v>3601</v>
      </c>
      <c r="D3567" t="s">
        <v>6596</v>
      </c>
      <c r="R3567" t="str">
        <v>LLLALLTGLLSTLLVILL</v>
      </c>
    </row>
    <row r="3568" spans="1:18">
      <c r="A3568" s="1">
        <v>3566</v>
      </c>
      <c r="B3568">
        <v>5</v>
      </c>
      <c r="C3568" t="s">
        <v>6597</v>
      </c>
      <c r="D3568" t="s">
        <v>6598</v>
      </c>
      <c r="R3568" t="str">
        <v>LLLALLIGLLSTLLSILL</v>
      </c>
    </row>
    <row r="3569" spans="1:18">
      <c r="A3569" s="1">
        <v>3567</v>
      </c>
      <c r="B3569">
        <v>5</v>
      </c>
      <c r="C3569" t="s">
        <v>3605</v>
      </c>
      <c r="D3569" t="s">
        <v>6599</v>
      </c>
      <c r="R3569" t="str">
        <v>LLLALLWGLLSTLLVILL</v>
      </c>
    </row>
    <row r="3570" spans="1:18">
      <c r="A3570" s="1">
        <v>3568</v>
      </c>
      <c r="B3570">
        <v>5</v>
      </c>
      <c r="C3570" t="s">
        <v>6600</v>
      </c>
      <c r="D3570" t="s">
        <v>6601</v>
      </c>
      <c r="R3570" t="str">
        <v>LLLALLIGLLFTLLVILL</v>
      </c>
    </row>
    <row r="3571" spans="1:18">
      <c r="A3571" s="1">
        <v>3569</v>
      </c>
      <c r="B3571">
        <v>5</v>
      </c>
      <c r="C3571" t="s">
        <v>6602</v>
      </c>
      <c r="D3571" t="s">
        <v>6603</v>
      </c>
      <c r="R3571" t="str">
        <v>LLLALLIGLLSILLVILL</v>
      </c>
    </row>
    <row r="3572" spans="1:18">
      <c r="A3572" s="1">
        <v>3570</v>
      </c>
      <c r="B3572">
        <v>5</v>
      </c>
      <c r="C3572" t="s">
        <v>3609</v>
      </c>
      <c r="D3572" t="s">
        <v>6604</v>
      </c>
      <c r="R3572" t="str">
        <v>LLLALLIGLLSLLLVILL</v>
      </c>
    </row>
    <row r="3573" spans="1:18">
      <c r="A3573" s="1">
        <v>3571</v>
      </c>
      <c r="B3573">
        <v>5</v>
      </c>
      <c r="C3573" t="s">
        <v>292</v>
      </c>
      <c r="D3573" t="s">
        <v>6605</v>
      </c>
      <c r="R3573" t="str">
        <v>LLLWLLIGLLSTLLVILL</v>
      </c>
    </row>
    <row r="3574" spans="1:18">
      <c r="A3574" s="1">
        <v>3572</v>
      </c>
      <c r="B3574">
        <v>5</v>
      </c>
      <c r="C3574" t="s">
        <v>6606</v>
      </c>
      <c r="D3574" t="s">
        <v>6607</v>
      </c>
      <c r="R3574" t="str">
        <v>LLLALLIGLLITLLVILL</v>
      </c>
    </row>
    <row r="3575" spans="1:18">
      <c r="A3575" s="1">
        <v>3573</v>
      </c>
      <c r="B3575">
        <v>5</v>
      </c>
      <c r="C3575" t="s">
        <v>6608</v>
      </c>
      <c r="D3575" t="s">
        <v>6609</v>
      </c>
      <c r="R3575" t="str">
        <v>LLLALLIGLLTTLLVILL</v>
      </c>
    </row>
    <row r="3576" spans="1:18">
      <c r="A3576" s="1">
        <v>3574</v>
      </c>
      <c r="B3576">
        <v>5</v>
      </c>
      <c r="C3576" t="s">
        <v>298</v>
      </c>
      <c r="D3576" t="s">
        <v>6610</v>
      </c>
      <c r="R3576" t="str">
        <v>LLLYLLAFLVSWLLILLL</v>
      </c>
    </row>
    <row r="3577" spans="1:18">
      <c r="A3577" s="1">
        <v>3575</v>
      </c>
      <c r="B3577">
        <v>5</v>
      </c>
      <c r="C3577" t="s">
        <v>6611</v>
      </c>
      <c r="D3577" t="s">
        <v>6612</v>
      </c>
      <c r="R3577" t="str">
        <v>LLLYLLAWLVSLLLILLL</v>
      </c>
    </row>
    <row r="3578" spans="1:18">
      <c r="A3578" s="1">
        <v>3576</v>
      </c>
      <c r="B3578">
        <v>5</v>
      </c>
      <c r="C3578" t="s">
        <v>5041</v>
      </c>
      <c r="D3578" t="s">
        <v>6613</v>
      </c>
      <c r="R3578" t="str">
        <v>LLLYLLAFLVSILLILLL</v>
      </c>
    </row>
    <row r="3579" spans="1:18">
      <c r="A3579" s="1">
        <v>3577</v>
      </c>
      <c r="B3579">
        <v>5</v>
      </c>
      <c r="C3579" t="s">
        <v>6614</v>
      </c>
      <c r="D3579" t="s">
        <v>6615</v>
      </c>
      <c r="R3579" t="str">
        <v>LLLYLLAFLVSLLLFLLL</v>
      </c>
    </row>
    <row r="3580" spans="1:18">
      <c r="A3580" s="1">
        <v>3578</v>
      </c>
      <c r="B3580">
        <v>5</v>
      </c>
      <c r="C3580" t="s">
        <v>5039</v>
      </c>
      <c r="D3580" t="s">
        <v>6616</v>
      </c>
      <c r="R3580" t="str">
        <v>LLLYLLAFLVSALLILLL</v>
      </c>
    </row>
    <row r="3581" spans="1:18">
      <c r="A3581" s="1">
        <v>3579</v>
      </c>
      <c r="B3581">
        <v>5</v>
      </c>
      <c r="C3581" t="s">
        <v>308</v>
      </c>
      <c r="D3581" t="s">
        <v>6617</v>
      </c>
      <c r="R3581" t="str">
        <v>LLLYLLWFLVSLLLILLL</v>
      </c>
    </row>
    <row r="3582" spans="1:18">
      <c r="A3582" s="1">
        <v>3580</v>
      </c>
      <c r="B3582">
        <v>5</v>
      </c>
      <c r="C3582" t="s">
        <v>6618</v>
      </c>
      <c r="D3582" t="s">
        <v>6619</v>
      </c>
      <c r="R3582" t="str">
        <v>LLLYLLAFLVWLLLILLL</v>
      </c>
    </row>
    <row r="3583" spans="1:18">
      <c r="A3583" s="1">
        <v>3581</v>
      </c>
      <c r="B3583">
        <v>5</v>
      </c>
      <c r="C3583" t="s">
        <v>6620</v>
      </c>
      <c r="D3583" t="s">
        <v>6621</v>
      </c>
      <c r="R3583" t="str">
        <v>LLLYLLFFLVSLLLILLL</v>
      </c>
    </row>
    <row r="3584" spans="1:18">
      <c r="A3584" s="1">
        <v>3582</v>
      </c>
      <c r="B3584">
        <v>5</v>
      </c>
      <c r="C3584" t="s">
        <v>6622</v>
      </c>
      <c r="D3584" t="s">
        <v>6623</v>
      </c>
      <c r="R3584" t="str">
        <v>LLLYLLATLVSLLLILLL</v>
      </c>
    </row>
    <row r="3585" spans="1:18">
      <c r="A3585" s="1">
        <v>3583</v>
      </c>
      <c r="B3585">
        <v>5</v>
      </c>
      <c r="C3585" t="s">
        <v>420</v>
      </c>
      <c r="D3585" t="s">
        <v>6624</v>
      </c>
      <c r="R3585" t="str">
        <v>LLLYLVSALIIYLLIGLL</v>
      </c>
    </row>
    <row r="3586" spans="1:18">
      <c r="A3586" s="1">
        <v>3584</v>
      </c>
      <c r="B3586">
        <v>5</v>
      </c>
      <c r="C3586" t="s">
        <v>6625</v>
      </c>
      <c r="D3586" t="s">
        <v>6626</v>
      </c>
      <c r="R3586" t="str">
        <v>LLLYLVSALIITLLIGLL</v>
      </c>
    </row>
    <row r="3587" spans="1:18">
      <c r="A3587" s="1">
        <v>3585</v>
      </c>
      <c r="B3587">
        <v>5</v>
      </c>
      <c r="C3587" t="s">
        <v>6627</v>
      </c>
      <c r="D3587" t="s">
        <v>6628</v>
      </c>
      <c r="R3587" t="str">
        <v>LLLYLVSSLIIFLLIGLL</v>
      </c>
    </row>
    <row r="3588" spans="1:18">
      <c r="A3588" s="1">
        <v>3586</v>
      </c>
      <c r="B3588">
        <v>5</v>
      </c>
      <c r="C3588" t="s">
        <v>6629</v>
      </c>
      <c r="D3588" t="s">
        <v>6630</v>
      </c>
      <c r="R3588" t="str">
        <v>LLLYLVLALIIFLLIGLL</v>
      </c>
    </row>
    <row r="3589" spans="1:18">
      <c r="A3589" s="1">
        <v>3587</v>
      </c>
      <c r="B3589">
        <v>5</v>
      </c>
      <c r="C3589" t="s">
        <v>6631</v>
      </c>
      <c r="D3589" t="s">
        <v>6632</v>
      </c>
      <c r="R3589" t="str">
        <v>LLLYLVYALIIFLLIGLL</v>
      </c>
    </row>
    <row r="3590" spans="1:18">
      <c r="A3590" s="1">
        <v>3588</v>
      </c>
      <c r="B3590">
        <v>5</v>
      </c>
      <c r="C3590" t="s">
        <v>434</v>
      </c>
      <c r="D3590" t="s">
        <v>6633</v>
      </c>
      <c r="R3590" t="str">
        <v>LLLYLVSTLIIFLLIGLL</v>
      </c>
    </row>
    <row r="3591" spans="1:18">
      <c r="A3591" s="1">
        <v>3589</v>
      </c>
      <c r="B3591">
        <v>5</v>
      </c>
      <c r="C3591" t="s">
        <v>6634</v>
      </c>
      <c r="D3591" t="s">
        <v>6635</v>
      </c>
      <c r="R3591" t="str">
        <v>LLLYLVSILIIFLLIGLL</v>
      </c>
    </row>
    <row r="3592" spans="1:18">
      <c r="A3592" s="1">
        <v>3590</v>
      </c>
      <c r="B3592">
        <v>5</v>
      </c>
      <c r="C3592" t="s">
        <v>6636</v>
      </c>
      <c r="D3592" t="s">
        <v>6637</v>
      </c>
      <c r="R3592" t="str">
        <v>LLLALVSALIIFLLIGLL</v>
      </c>
    </row>
    <row r="3593" spans="1:18">
      <c r="A3593" s="1">
        <v>3591</v>
      </c>
      <c r="B3593">
        <v>5</v>
      </c>
      <c r="C3593" t="s">
        <v>6638</v>
      </c>
      <c r="D3593" t="s">
        <v>6639</v>
      </c>
      <c r="R3593" t="str">
        <v>LLLYLVTALIIFLLIGLL</v>
      </c>
    </row>
    <row r="3594" spans="1:18">
      <c r="A3594" s="1">
        <v>3592</v>
      </c>
      <c r="B3594">
        <v>5</v>
      </c>
      <c r="C3594" t="s">
        <v>366</v>
      </c>
      <c r="D3594" t="s">
        <v>6640</v>
      </c>
      <c r="R3594" t="str">
        <v>LLLFLIASVLFTLLGALL</v>
      </c>
    </row>
    <row r="3595" spans="1:18">
      <c r="A3595" s="1">
        <v>3593</v>
      </c>
      <c r="B3595">
        <v>5</v>
      </c>
      <c r="C3595" t="s">
        <v>6641</v>
      </c>
      <c r="D3595" t="s">
        <v>6642</v>
      </c>
      <c r="R3595" t="str">
        <v>LLLLLITSVLFTLLGALL</v>
      </c>
    </row>
    <row r="3596" spans="1:18">
      <c r="A3596" s="1">
        <v>3594</v>
      </c>
      <c r="B3596">
        <v>5</v>
      </c>
      <c r="C3596" t="s">
        <v>6643</v>
      </c>
      <c r="D3596" t="s">
        <v>6644</v>
      </c>
      <c r="R3596" t="str">
        <v>LLLILIASVLFTLLGALL</v>
      </c>
    </row>
    <row r="3597" spans="1:18">
      <c r="A3597" s="1">
        <v>3595</v>
      </c>
      <c r="B3597">
        <v>5</v>
      </c>
      <c r="C3597" t="s">
        <v>6645</v>
      </c>
      <c r="D3597" t="s">
        <v>6646</v>
      </c>
      <c r="R3597" t="str">
        <v>LLLLLIASVLFSLLGALL</v>
      </c>
    </row>
    <row r="3598" spans="1:18">
      <c r="A3598" s="1">
        <v>3596</v>
      </c>
      <c r="B3598">
        <v>5</v>
      </c>
      <c r="C3598" t="s">
        <v>6647</v>
      </c>
      <c r="D3598" t="s">
        <v>6648</v>
      </c>
      <c r="R3598" t="str">
        <v>LLLLLISSVLFTLLGALL</v>
      </c>
    </row>
    <row r="3599" spans="1:18">
      <c r="A3599" s="1">
        <v>3597</v>
      </c>
      <c r="B3599">
        <v>5</v>
      </c>
      <c r="C3599" t="s">
        <v>380</v>
      </c>
      <c r="D3599" t="s">
        <v>6649</v>
      </c>
      <c r="R3599" t="str">
        <v>LLLLLIAWVLFTLLGALL</v>
      </c>
    </row>
    <row r="3600" spans="1:18">
      <c r="A3600" s="1">
        <v>3598</v>
      </c>
      <c r="B3600">
        <v>5</v>
      </c>
      <c r="C3600" t="s">
        <v>6650</v>
      </c>
      <c r="D3600" t="s">
        <v>6651</v>
      </c>
      <c r="R3600" t="str">
        <v>LLLLLIATVLFTLLGALL</v>
      </c>
    </row>
    <row r="3601" spans="1:18">
      <c r="A3601" s="1">
        <v>3599</v>
      </c>
      <c r="B3601">
        <v>5</v>
      </c>
      <c r="C3601" t="s">
        <v>6652</v>
      </c>
      <c r="D3601" t="s">
        <v>6653</v>
      </c>
      <c r="R3601" t="str">
        <v>LLLSLIASVLFTLLGALL</v>
      </c>
    </row>
    <row r="3602" spans="1:18">
      <c r="A3602" s="1">
        <v>3600</v>
      </c>
      <c r="B3602">
        <v>5</v>
      </c>
      <c r="C3602" t="s">
        <v>6654</v>
      </c>
      <c r="D3602" t="s">
        <v>6655</v>
      </c>
      <c r="R3602" t="str">
        <v>LLLYLIASVLFTLLGALL</v>
      </c>
    </row>
    <row r="3603" spans="1:18">
      <c r="A3603" s="1">
        <v>3601</v>
      </c>
      <c r="B3603">
        <v>5</v>
      </c>
      <c r="C3603" t="s">
        <v>6656</v>
      </c>
      <c r="D3603" t="s">
        <v>6657</v>
      </c>
      <c r="R3603" t="str">
        <v>LLLYLLATLLGILTTVLL</v>
      </c>
    </row>
    <row r="3604" spans="1:18">
      <c r="A3604" s="1">
        <v>3602</v>
      </c>
      <c r="B3604">
        <v>5</v>
      </c>
      <c r="C3604" t="s">
        <v>6658</v>
      </c>
      <c r="D3604" t="s">
        <v>6659</v>
      </c>
      <c r="R3604" t="str">
        <v>LLLVLLGTLTGFLSGLLL</v>
      </c>
    </row>
    <row r="3605" spans="1:18">
      <c r="A3605" s="1">
        <v>3603</v>
      </c>
      <c r="B3605">
        <v>5</v>
      </c>
      <c r="C3605" t="s">
        <v>6660</v>
      </c>
      <c r="D3605" t="s">
        <v>6661</v>
      </c>
      <c r="R3605" t="str">
        <v>LLLLASLFILVVLLYLTL</v>
      </c>
    </row>
    <row r="3606" spans="1:18">
      <c r="A3606" s="1">
        <v>3604</v>
      </c>
      <c r="B3606">
        <v>5</v>
      </c>
      <c r="C3606" t="s">
        <v>6662</v>
      </c>
      <c r="D3606" t="s">
        <v>6663</v>
      </c>
      <c r="R3606" t="str">
        <v>LLLGLLLGTLLSLLTFLL</v>
      </c>
    </row>
    <row r="3607" spans="1:18">
      <c r="A3607" s="1">
        <v>3605</v>
      </c>
      <c r="B3607">
        <v>5</v>
      </c>
      <c r="C3607" t="s">
        <v>6664</v>
      </c>
      <c r="D3607" t="s">
        <v>6665</v>
      </c>
      <c r="R3607" t="str">
        <v>LLLGLLFSLLGALLTVLL</v>
      </c>
    </row>
    <row r="3608" spans="1:18">
      <c r="A3608" s="1">
        <v>3606</v>
      </c>
      <c r="B3608">
        <v>5</v>
      </c>
      <c r="C3608" t="s">
        <v>5218</v>
      </c>
      <c r="D3608" t="s">
        <v>6666</v>
      </c>
      <c r="R3608" t="str">
        <v>LLLILLATLLTLALTLLL</v>
      </c>
    </row>
    <row r="3609" spans="1:18">
      <c r="A3609" s="1">
        <v>3607</v>
      </c>
      <c r="B3609">
        <v>5</v>
      </c>
      <c r="C3609" t="s">
        <v>6667</v>
      </c>
      <c r="D3609" t="s">
        <v>6668</v>
      </c>
      <c r="R3609" t="str">
        <v>LLLGLLYVLIGLLAVLTL</v>
      </c>
    </row>
    <row r="3610" spans="1:18">
      <c r="A3610" s="1">
        <v>3608</v>
      </c>
      <c r="B3610">
        <v>5</v>
      </c>
      <c r="C3610" t="s">
        <v>6669</v>
      </c>
      <c r="D3610" t="s">
        <v>6670</v>
      </c>
      <c r="R3610" t="str">
        <v>LLLWLLVALSTILLTTLL</v>
      </c>
    </row>
    <row r="3611" spans="1:18">
      <c r="A3611" s="1">
        <v>3609</v>
      </c>
      <c r="B3611">
        <v>5</v>
      </c>
      <c r="C3611" t="s">
        <v>6671</v>
      </c>
      <c r="D3611" t="s">
        <v>6672</v>
      </c>
      <c r="R3611" t="str">
        <v>LLLGLLTGLLFLLLTVLL</v>
      </c>
    </row>
    <row r="3612" spans="1:18">
      <c r="A3612" s="1">
        <v>3610</v>
      </c>
      <c r="B3612">
        <v>5</v>
      </c>
      <c r="C3612" t="s">
        <v>6673</v>
      </c>
      <c r="D3612" t="s">
        <v>6674</v>
      </c>
      <c r="R3612" t="str">
        <v>LLLGLVLGLLFTLLSALL</v>
      </c>
    </row>
    <row r="3613" spans="1:18">
      <c r="A3613" s="1">
        <v>3611</v>
      </c>
      <c r="B3613">
        <v>5</v>
      </c>
      <c r="C3613" t="s">
        <v>6675</v>
      </c>
      <c r="D3613" t="s">
        <v>6676</v>
      </c>
      <c r="R3613" t="str">
        <v>LLLVLLLGALYSLLTFLL</v>
      </c>
    </row>
    <row r="3614" spans="1:18">
      <c r="A3614" s="1">
        <v>3612</v>
      </c>
      <c r="B3614">
        <v>5</v>
      </c>
      <c r="C3614" t="s">
        <v>6677</v>
      </c>
      <c r="D3614" t="s">
        <v>6678</v>
      </c>
      <c r="R3614" t="str">
        <v>LLLALSYALLTVILTLLL</v>
      </c>
    </row>
    <row r="3615" spans="1:18">
      <c r="A3615" s="1">
        <v>3613</v>
      </c>
      <c r="B3615">
        <v>5</v>
      </c>
      <c r="C3615" t="s">
        <v>6679</v>
      </c>
      <c r="D3615" t="s">
        <v>6680</v>
      </c>
      <c r="R3615" t="str">
        <v>LLLALLSFLLGLLVGLLL</v>
      </c>
    </row>
    <row r="3616" spans="1:18">
      <c r="A3616" s="1">
        <v>3614</v>
      </c>
      <c r="B3616">
        <v>5</v>
      </c>
      <c r="C3616" t="s">
        <v>6681</v>
      </c>
      <c r="D3616" t="s">
        <v>6682</v>
      </c>
      <c r="R3616" t="str">
        <v>LLLLLLALSIGVLWTLLL</v>
      </c>
    </row>
    <row r="3617" spans="1:18">
      <c r="A3617" s="1">
        <v>3615</v>
      </c>
      <c r="B3617">
        <v>5</v>
      </c>
      <c r="C3617" t="s">
        <v>6683</v>
      </c>
      <c r="D3617" t="s">
        <v>6684</v>
      </c>
      <c r="R3617" t="str">
        <v>LLLLFLLASLTLLLGVLL</v>
      </c>
    </row>
    <row r="3618" spans="1:18">
      <c r="A3618" s="1">
        <v>3616</v>
      </c>
      <c r="B3618">
        <v>5</v>
      </c>
      <c r="C3618" t="s">
        <v>5422</v>
      </c>
      <c r="D3618" t="s">
        <v>6685</v>
      </c>
      <c r="R3618" t="str">
        <v>LLLGLLFTLLGALLTVLL</v>
      </c>
    </row>
    <row r="3619" spans="1:18">
      <c r="A3619" s="1">
        <v>3617</v>
      </c>
      <c r="B3619">
        <v>5</v>
      </c>
      <c r="C3619" t="s">
        <v>6686</v>
      </c>
      <c r="D3619" t="s">
        <v>6687</v>
      </c>
      <c r="R3619" t="str">
        <v>LLLAVLYAGLFTLLVLLL</v>
      </c>
    </row>
    <row r="3620" spans="1:18">
      <c r="A3620" s="1">
        <v>3618</v>
      </c>
      <c r="B3620">
        <v>5</v>
      </c>
      <c r="C3620" t="s">
        <v>6688</v>
      </c>
      <c r="D3620" t="s">
        <v>6689</v>
      </c>
      <c r="R3620" t="str">
        <v>LLLALYFGLLTSLLVLLL</v>
      </c>
    </row>
    <row r="3621" spans="1:18">
      <c r="A3621" s="1">
        <v>3619</v>
      </c>
      <c r="B3621">
        <v>5</v>
      </c>
      <c r="C3621" t="s">
        <v>6690</v>
      </c>
      <c r="D3621" t="s">
        <v>6691</v>
      </c>
      <c r="R3621" t="str">
        <v>LLLILAVSVLTILLFLLL</v>
      </c>
    </row>
    <row r="3622" spans="1:18">
      <c r="A3622" s="1">
        <v>3620</v>
      </c>
      <c r="B3622">
        <v>5</v>
      </c>
      <c r="C3622" t="s">
        <v>6692</v>
      </c>
      <c r="D3622" t="s">
        <v>6693</v>
      </c>
      <c r="R3622" t="str">
        <v>LLLILLLTALVSLLTTLL</v>
      </c>
    </row>
    <row r="3623" spans="1:18">
      <c r="A3623" s="1">
        <v>3621</v>
      </c>
      <c r="B3623">
        <v>5</v>
      </c>
      <c r="C3623" t="s">
        <v>5428</v>
      </c>
      <c r="D3623" t="s">
        <v>6694</v>
      </c>
      <c r="R3623" t="str">
        <v>LLLILLTWILFLLLILTL</v>
      </c>
    </row>
    <row r="3624" spans="1:18">
      <c r="A3624" s="1">
        <v>3622</v>
      </c>
      <c r="B3624">
        <v>5</v>
      </c>
      <c r="C3624" t="s">
        <v>6695</v>
      </c>
      <c r="D3624" t="s">
        <v>6696</v>
      </c>
      <c r="R3624" t="str">
        <v>LLLTTLTLLLSVLLALLL</v>
      </c>
    </row>
    <row r="3625" spans="1:18">
      <c r="A3625" s="1">
        <v>3623</v>
      </c>
      <c r="B3625">
        <v>5</v>
      </c>
      <c r="C3625" t="s">
        <v>5424</v>
      </c>
      <c r="D3625" t="s">
        <v>6697</v>
      </c>
      <c r="R3625" t="str">
        <v>LLLGLLTTLLFLLIVLLL</v>
      </c>
    </row>
    <row r="3626" spans="1:18">
      <c r="A3626" s="1">
        <v>3624</v>
      </c>
      <c r="B3626">
        <v>5</v>
      </c>
      <c r="C3626" t="s">
        <v>5430</v>
      </c>
      <c r="D3626" t="s">
        <v>6698</v>
      </c>
      <c r="R3626" t="str">
        <v>LLLLGLYLLLVTLLSLLL</v>
      </c>
    </row>
    <row r="3627" spans="1:18">
      <c r="A3627" s="1">
        <v>3625</v>
      </c>
      <c r="B3627">
        <v>5</v>
      </c>
      <c r="C3627" t="s">
        <v>6699</v>
      </c>
      <c r="D3627" t="s">
        <v>6700</v>
      </c>
      <c r="R3627" t="str">
        <v>LLLGLLTSLLGALLTFLL</v>
      </c>
    </row>
    <row r="3628" spans="1:18">
      <c r="A3628" s="1">
        <v>3626</v>
      </c>
      <c r="B3628">
        <v>5</v>
      </c>
      <c r="C3628" t="s">
        <v>6701</v>
      </c>
      <c r="D3628" t="s">
        <v>6702</v>
      </c>
      <c r="R3628" t="str">
        <v>LLLALIVGLLTSLLTILL</v>
      </c>
    </row>
    <row r="3629" spans="1:18">
      <c r="A3629" s="1">
        <v>3627</v>
      </c>
      <c r="B3629">
        <v>5</v>
      </c>
      <c r="C3629" t="s">
        <v>6703</v>
      </c>
      <c r="D3629" t="s">
        <v>6704</v>
      </c>
      <c r="R3629" t="str">
        <v>LLLALLLGLLFTTLSILL</v>
      </c>
    </row>
    <row r="3630" spans="1:18">
      <c r="A3630" s="1">
        <v>3628</v>
      </c>
      <c r="B3630">
        <v>5</v>
      </c>
      <c r="C3630" t="s">
        <v>6705</v>
      </c>
      <c r="D3630" t="s">
        <v>6706</v>
      </c>
      <c r="R3630" t="str">
        <v>LLLLLLGLLIGFTASLLL</v>
      </c>
    </row>
    <row r="3631" spans="1:18">
      <c r="A3631" s="1">
        <v>3629</v>
      </c>
      <c r="B3631">
        <v>5</v>
      </c>
      <c r="C3631" t="s">
        <v>6707</v>
      </c>
      <c r="D3631" t="s">
        <v>6708</v>
      </c>
      <c r="R3631" t="str">
        <v>LLLALLLSLSALLFILTL</v>
      </c>
    </row>
    <row r="3632" spans="1:18">
      <c r="A3632" s="1">
        <v>3630</v>
      </c>
      <c r="B3632">
        <v>5</v>
      </c>
      <c r="C3632" t="s">
        <v>6709</v>
      </c>
      <c r="D3632" t="s">
        <v>6710</v>
      </c>
      <c r="R3632" t="str">
        <v>LLLGLLGLLLWLFSLLLL</v>
      </c>
    </row>
    <row r="3633" spans="1:18">
      <c r="A3633" s="1">
        <v>3631</v>
      </c>
      <c r="B3633">
        <v>5</v>
      </c>
      <c r="C3633" t="s">
        <v>6711</v>
      </c>
      <c r="D3633" t="s">
        <v>6712</v>
      </c>
      <c r="R3633" t="str">
        <v>LLLVLLTLLLGSLTGLLL</v>
      </c>
    </row>
    <row r="3634" spans="1:18">
      <c r="A3634" s="1">
        <v>3632</v>
      </c>
      <c r="B3634">
        <v>5</v>
      </c>
      <c r="C3634" t="s">
        <v>6713</v>
      </c>
      <c r="D3634" t="s">
        <v>6714</v>
      </c>
      <c r="R3634" t="str">
        <v>LLLALLLTTLSYLLGILL</v>
      </c>
    </row>
    <row r="3635" spans="1:18">
      <c r="A3635" s="1">
        <v>3633</v>
      </c>
      <c r="B3635">
        <v>5</v>
      </c>
      <c r="C3635" t="s">
        <v>6715</v>
      </c>
      <c r="D3635" t="s">
        <v>6716</v>
      </c>
      <c r="R3635" t="str">
        <v>LLLALLTLLIGFLLSVLL</v>
      </c>
    </row>
    <row r="3636" spans="1:18">
      <c r="A3636" s="1">
        <v>3634</v>
      </c>
      <c r="B3636">
        <v>5</v>
      </c>
      <c r="C3636" t="s">
        <v>6717</v>
      </c>
      <c r="D3636" t="s">
        <v>6718</v>
      </c>
      <c r="R3636" t="str">
        <v>LLLLLIYFLGTALVYLLL</v>
      </c>
    </row>
    <row r="3637" spans="1:18">
      <c r="A3637" s="1">
        <v>3635</v>
      </c>
      <c r="B3637">
        <v>5</v>
      </c>
      <c r="C3637" t="s">
        <v>6719</v>
      </c>
      <c r="D3637" t="s">
        <v>6720</v>
      </c>
      <c r="R3637" t="str">
        <v>LLLGLLYTLLFLVLYALL</v>
      </c>
    </row>
    <row r="3638" spans="1:18">
      <c r="A3638" s="1">
        <v>3636</v>
      </c>
      <c r="B3638">
        <v>5</v>
      </c>
      <c r="C3638" t="s">
        <v>6721</v>
      </c>
      <c r="D3638" t="s">
        <v>6722</v>
      </c>
      <c r="R3638" t="str">
        <v>LLLLLLSFLYGFLLAWLL</v>
      </c>
    </row>
    <row r="3639" spans="1:18">
      <c r="A3639" s="1">
        <v>3637</v>
      </c>
      <c r="B3639">
        <v>5</v>
      </c>
      <c r="C3639" t="s">
        <v>6723</v>
      </c>
      <c r="D3639" t="s">
        <v>6724</v>
      </c>
      <c r="R3639" t="str">
        <v>LLLILLTLLLGLLTSLLL</v>
      </c>
    </row>
    <row r="3640" spans="1:18">
      <c r="A3640" s="1">
        <v>3638</v>
      </c>
      <c r="B3640">
        <v>5</v>
      </c>
      <c r="C3640" t="s">
        <v>6193</v>
      </c>
      <c r="D3640" t="s">
        <v>6725</v>
      </c>
      <c r="R3640" t="str">
        <v>LLLLLTAALLSYLLWILL</v>
      </c>
    </row>
    <row r="3641" spans="1:18">
      <c r="A3641" s="1">
        <v>3639</v>
      </c>
      <c r="B3641">
        <v>5</v>
      </c>
      <c r="C3641" t="s">
        <v>6199</v>
      </c>
      <c r="D3641" t="s">
        <v>6726</v>
      </c>
      <c r="R3641" t="str">
        <v>LLLGLLLGALISLLSTLL</v>
      </c>
    </row>
    <row r="3642" spans="1:18">
      <c r="A3642" s="1">
        <v>3640</v>
      </c>
      <c r="B3642">
        <v>5</v>
      </c>
      <c r="C3642" t="s">
        <v>6195</v>
      </c>
      <c r="D3642" t="s">
        <v>6727</v>
      </c>
      <c r="R3642" t="str">
        <v>LLLWLIGFLVSILLTLLL</v>
      </c>
    </row>
    <row r="3643" spans="1:18">
      <c r="A3643" s="1">
        <v>3641</v>
      </c>
      <c r="B3643">
        <v>5</v>
      </c>
      <c r="C3643" t="s">
        <v>6728</v>
      </c>
      <c r="D3643" t="s">
        <v>6729</v>
      </c>
      <c r="R3643" t="str">
        <v>LLLFLAWILLGYLLSGLL</v>
      </c>
    </row>
    <row r="3644" spans="1:18">
      <c r="A3644" s="1">
        <v>3642</v>
      </c>
      <c r="B3644">
        <v>5</v>
      </c>
      <c r="C3644" t="s">
        <v>6201</v>
      </c>
      <c r="D3644" t="s">
        <v>6730</v>
      </c>
      <c r="R3644" t="str">
        <v>LLLGLLILLLVGLLSLLL</v>
      </c>
    </row>
    <row r="3645" spans="1:18">
      <c r="A3645" s="1">
        <v>3643</v>
      </c>
      <c r="B3645">
        <v>5</v>
      </c>
      <c r="C3645" t="s">
        <v>6731</v>
      </c>
      <c r="D3645" t="s">
        <v>6732</v>
      </c>
      <c r="R3645" t="str">
        <v>LLLLLAVFTLSVWLSLLL</v>
      </c>
    </row>
    <row r="3646" spans="1:18">
      <c r="A3646" s="1">
        <v>3644</v>
      </c>
      <c r="B3646">
        <v>5</v>
      </c>
      <c r="C3646" t="s">
        <v>6733</v>
      </c>
      <c r="D3646" t="s">
        <v>6734</v>
      </c>
      <c r="R3646" t="str">
        <v>LLLLLFYILLGVLITFLL</v>
      </c>
    </row>
    <row r="3647" spans="1:18">
      <c r="A3647" s="1">
        <v>3645</v>
      </c>
      <c r="B3647">
        <v>5</v>
      </c>
      <c r="C3647" t="s">
        <v>6735</v>
      </c>
      <c r="D3647" t="s">
        <v>6736</v>
      </c>
      <c r="R3647" t="str">
        <v>LLLGLLYFLFGLLLILTL</v>
      </c>
    </row>
    <row r="3648" spans="1:18">
      <c r="A3648" s="1">
        <v>3646</v>
      </c>
      <c r="B3648">
        <v>5</v>
      </c>
      <c r="C3648" t="s">
        <v>6737</v>
      </c>
      <c r="D3648" t="s">
        <v>6738</v>
      </c>
      <c r="R3648" t="str">
        <v>LLLVLLAILLALGITLLL</v>
      </c>
    </row>
    <row r="3649" spans="1:18">
      <c r="A3649" s="1">
        <v>3647</v>
      </c>
      <c r="B3649">
        <v>5</v>
      </c>
      <c r="C3649" t="s">
        <v>6739</v>
      </c>
      <c r="D3649" t="s">
        <v>6740</v>
      </c>
      <c r="R3649" t="str">
        <v>LLLALLASLLGVLLFVLL</v>
      </c>
    </row>
    <row r="3650" spans="1:18">
      <c r="A3650" s="1">
        <v>3648</v>
      </c>
      <c r="B3650">
        <v>5</v>
      </c>
      <c r="C3650" t="s">
        <v>1975</v>
      </c>
      <c r="D3650" t="s">
        <v>6741</v>
      </c>
      <c r="R3650" t="str">
        <v>LLLALLIGLLSTLLVILL</v>
      </c>
    </row>
    <row r="3651" spans="1:18">
      <c r="A3651" s="1">
        <v>3649</v>
      </c>
      <c r="B3651">
        <v>5</v>
      </c>
      <c r="C3651" t="s">
        <v>1973</v>
      </c>
      <c r="D3651" t="s">
        <v>6742</v>
      </c>
      <c r="R3651" t="str">
        <v>LLLYLLAFLVSLLLILLL</v>
      </c>
    </row>
    <row r="3652" spans="1:18">
      <c r="A3652" s="1">
        <v>3650</v>
      </c>
      <c r="B3652">
        <v>5</v>
      </c>
      <c r="C3652" t="s">
        <v>1977</v>
      </c>
      <c r="D3652" t="s">
        <v>6743</v>
      </c>
      <c r="R3652" t="str">
        <v>LLLYLVSALIIFLLIGLL</v>
      </c>
    </row>
    <row r="3653" spans="1:18">
      <c r="A3653" s="1">
        <v>3651</v>
      </c>
      <c r="B3653">
        <v>5</v>
      </c>
      <c r="C3653" t="s">
        <v>1979</v>
      </c>
      <c r="D3653" t="s">
        <v>6744</v>
      </c>
      <c r="R3653" t="str">
        <v>LLLLLIASVLFTLLGALL</v>
      </c>
    </row>
    <row r="3654" spans="1:18">
      <c r="A3654" s="1">
        <v>3652</v>
      </c>
      <c r="B3654">
        <v>5</v>
      </c>
      <c r="C3654" t="s">
        <v>6745</v>
      </c>
      <c r="D3654" t="s">
        <v>6746</v>
      </c>
      <c r="R3654" t="str">
        <v>LLLLLLGVLLGLTYSLLL</v>
      </c>
    </row>
    <row r="3655" spans="1:18">
      <c r="A3655" s="1">
        <v>3653</v>
      </c>
      <c r="B3655">
        <v>5</v>
      </c>
      <c r="C3655" t="s">
        <v>6747</v>
      </c>
      <c r="D3655" t="s">
        <v>6748</v>
      </c>
      <c r="R3655" t="str">
        <v>LLLAILFGALTGYLSTLL</v>
      </c>
    </row>
    <row r="3656" spans="1:18">
      <c r="A3656" s="1">
        <v>3654</v>
      </c>
      <c r="B3656">
        <v>5</v>
      </c>
      <c r="C3656" t="s">
        <v>6749</v>
      </c>
      <c r="D3656" t="s">
        <v>6750</v>
      </c>
      <c r="R3656" t="str">
        <v>LLLLLLGWIIGVLVTLLL</v>
      </c>
    </row>
    <row r="3657" spans="1:18">
      <c r="A3657" s="1">
        <v>3655</v>
      </c>
      <c r="B3657">
        <v>5</v>
      </c>
      <c r="C3657" t="s">
        <v>6751</v>
      </c>
      <c r="D3657" t="s">
        <v>6752</v>
      </c>
      <c r="R3657" t="str">
        <v>LLLLLLGTIIYVLVTLLL</v>
      </c>
    </row>
    <row r="3658" spans="1:18">
      <c r="A3658" s="1">
        <v>3656</v>
      </c>
      <c r="B3658">
        <v>5</v>
      </c>
      <c r="C3658" t="s">
        <v>6753</v>
      </c>
      <c r="D3658" t="s">
        <v>6754</v>
      </c>
      <c r="R3658" t="str">
        <v>LLLLLLGWYIGVLVTLLL</v>
      </c>
    </row>
    <row r="3659" spans="1:18">
      <c r="A3659" s="1">
        <v>3657</v>
      </c>
      <c r="B3659">
        <v>5</v>
      </c>
      <c r="C3659" t="s">
        <v>6755</v>
      </c>
      <c r="D3659" t="s">
        <v>6756</v>
      </c>
      <c r="R3659" t="str">
        <v>LLLLLLGTYIGVLVWLLL</v>
      </c>
    </row>
    <row r="3660" spans="1:18">
      <c r="A3660" s="1">
        <v>3658</v>
      </c>
      <c r="B3660">
        <v>5</v>
      </c>
      <c r="C3660" t="s">
        <v>6757</v>
      </c>
      <c r="D3660" t="s">
        <v>6758</v>
      </c>
      <c r="R3660" t="str">
        <v>LLLYLLATLLGWLTTVLL</v>
      </c>
    </row>
    <row r="3661" spans="1:18">
      <c r="A3661" s="1">
        <v>3659</v>
      </c>
      <c r="B3661">
        <v>5</v>
      </c>
      <c r="C3661" t="s">
        <v>6759</v>
      </c>
      <c r="D3661" t="s">
        <v>6760</v>
      </c>
      <c r="R3661" t="str">
        <v>LLLYLLATLLGLLTTVLL</v>
      </c>
    </row>
    <row r="3662" spans="1:18">
      <c r="A3662" s="1">
        <v>3660</v>
      </c>
      <c r="B3662">
        <v>5</v>
      </c>
      <c r="C3662" t="s">
        <v>6761</v>
      </c>
      <c r="D3662" t="s">
        <v>6762</v>
      </c>
      <c r="R3662" t="str">
        <v>LLLYLLATLLGILTWVLL</v>
      </c>
    </row>
    <row r="3663" spans="1:18">
      <c r="A3663" s="1">
        <v>3661</v>
      </c>
      <c r="B3663">
        <v>5</v>
      </c>
      <c r="C3663" t="s">
        <v>5244</v>
      </c>
      <c r="D3663" t="s">
        <v>6763</v>
      </c>
      <c r="R3663" t="str">
        <v>LLLYLLATLLYILTTVLL</v>
      </c>
    </row>
    <row r="3664" spans="1:18">
      <c r="A3664" s="1">
        <v>3662</v>
      </c>
      <c r="B3664">
        <v>5</v>
      </c>
      <c r="C3664" t="s">
        <v>6764</v>
      </c>
      <c r="D3664" t="s">
        <v>6765</v>
      </c>
      <c r="R3664" t="str">
        <v>LLLSLLGTLLGVLAGLLL</v>
      </c>
    </row>
    <row r="3665" spans="1:18">
      <c r="A3665" s="1">
        <v>3663</v>
      </c>
      <c r="B3665">
        <v>5</v>
      </c>
      <c r="C3665" t="s">
        <v>6766</v>
      </c>
      <c r="D3665" t="s">
        <v>6767</v>
      </c>
      <c r="R3665" t="str">
        <v>LLLALLWTLLGVLAGLLL</v>
      </c>
    </row>
    <row r="3666" spans="1:18">
      <c r="A3666" s="1">
        <v>3664</v>
      </c>
      <c r="B3666">
        <v>5</v>
      </c>
      <c r="C3666" t="s">
        <v>6768</v>
      </c>
      <c r="D3666" t="s">
        <v>6769</v>
      </c>
      <c r="R3666" t="str">
        <v>LLLALLATLLGVLAGLLL</v>
      </c>
    </row>
    <row r="3667" spans="1:18">
      <c r="A3667" s="1">
        <v>3665</v>
      </c>
      <c r="B3667">
        <v>5</v>
      </c>
      <c r="C3667" t="s">
        <v>6770</v>
      </c>
      <c r="D3667" t="s">
        <v>6771</v>
      </c>
      <c r="R3667" t="str">
        <v>LLLILLATLLGWLLTVLL</v>
      </c>
    </row>
    <row r="3668" spans="1:18">
      <c r="A3668" s="1">
        <v>3666</v>
      </c>
      <c r="B3668">
        <v>5</v>
      </c>
      <c r="C3668" t="s">
        <v>6772</v>
      </c>
      <c r="D3668" t="s">
        <v>6773</v>
      </c>
      <c r="R3668" t="str">
        <v>LLLYLLATLLIWLLTVLL</v>
      </c>
    </row>
    <row r="3669" spans="1:18">
      <c r="A3669" s="1">
        <v>3667</v>
      </c>
      <c r="B3669">
        <v>5</v>
      </c>
      <c r="C3669" t="s">
        <v>5246</v>
      </c>
      <c r="D3669" t="s">
        <v>6774</v>
      </c>
      <c r="R3669" t="str">
        <v>LLLSLLGTLLGILFGLLL</v>
      </c>
    </row>
    <row r="3670" spans="1:18">
      <c r="A3670" s="1">
        <v>3668</v>
      </c>
      <c r="B3670">
        <v>5</v>
      </c>
      <c r="C3670" t="s">
        <v>5248</v>
      </c>
      <c r="D3670" t="s">
        <v>6775</v>
      </c>
      <c r="R3670" t="str">
        <v>LLLALLGTLLGILFILLL</v>
      </c>
    </row>
    <row r="3671" spans="1:18">
      <c r="A3671" s="1">
        <v>3669</v>
      </c>
      <c r="B3671">
        <v>5</v>
      </c>
      <c r="C3671" t="s">
        <v>5252</v>
      </c>
      <c r="D3671" t="s">
        <v>6776</v>
      </c>
      <c r="R3671" t="str">
        <v>LLLALLGTLLLILFGLLL</v>
      </c>
    </row>
    <row r="3672" spans="1:18">
      <c r="A3672" s="1">
        <v>3670</v>
      </c>
      <c r="B3672">
        <v>5</v>
      </c>
      <c r="C3672" t="s">
        <v>2053</v>
      </c>
      <c r="D3672" t="s">
        <v>6777</v>
      </c>
      <c r="R3672" t="str">
        <v>LLLYLLGILYGYLVTLLL</v>
      </c>
    </row>
    <row r="3673" spans="1:18">
      <c r="A3673" s="1">
        <v>3671</v>
      </c>
      <c r="B3673">
        <v>5</v>
      </c>
      <c r="C3673" t="s">
        <v>6778</v>
      </c>
      <c r="D3673" t="s">
        <v>6779</v>
      </c>
      <c r="R3673" t="str">
        <v>LLLILLGILYGFLVTLLL</v>
      </c>
    </row>
    <row r="3674" spans="1:18">
      <c r="A3674" s="1">
        <v>3672</v>
      </c>
      <c r="B3674">
        <v>5</v>
      </c>
      <c r="C3674" t="s">
        <v>6780</v>
      </c>
      <c r="D3674" t="s">
        <v>6781</v>
      </c>
      <c r="R3674" t="str">
        <v>LLLYLLGILYLFLVTLLL</v>
      </c>
    </row>
    <row r="3675" spans="1:18">
      <c r="A3675" s="1">
        <v>3673</v>
      </c>
      <c r="B3675">
        <v>5</v>
      </c>
      <c r="C3675" t="s">
        <v>172</v>
      </c>
      <c r="D3675" t="s">
        <v>6782</v>
      </c>
      <c r="R3675" t="str">
        <v>LLLYLLGILYGFLVWLLL</v>
      </c>
    </row>
    <row r="3676" spans="1:18">
      <c r="A3676" s="1">
        <v>3674</v>
      </c>
      <c r="B3676">
        <v>5</v>
      </c>
      <c r="C3676" t="s">
        <v>2055</v>
      </c>
      <c r="D3676" t="s">
        <v>6783</v>
      </c>
      <c r="R3676" t="str">
        <v>LLLYLLGILYAFLVTLLL</v>
      </c>
    </row>
    <row r="3677" spans="1:18">
      <c r="A3677" s="1">
        <v>3675</v>
      </c>
      <c r="B3677">
        <v>5</v>
      </c>
      <c r="C3677" t="s">
        <v>176</v>
      </c>
      <c r="D3677" t="s">
        <v>6784</v>
      </c>
      <c r="R3677" t="str">
        <v>LLLWLLAVLTGTLFTLLL</v>
      </c>
    </row>
    <row r="3678" spans="1:18">
      <c r="A3678" s="1">
        <v>3676</v>
      </c>
      <c r="B3678">
        <v>5</v>
      </c>
      <c r="C3678" t="s">
        <v>6785</v>
      </c>
      <c r="D3678" t="s">
        <v>6786</v>
      </c>
      <c r="R3678" t="str">
        <v>LLLILLAVLTGTLFTLLL</v>
      </c>
    </row>
    <row r="3679" spans="1:18">
      <c r="A3679" s="1">
        <v>3677</v>
      </c>
      <c r="B3679">
        <v>5</v>
      </c>
      <c r="C3679" t="s">
        <v>6787</v>
      </c>
      <c r="D3679" t="s">
        <v>6788</v>
      </c>
      <c r="R3679" t="str">
        <v>LLLFLLAVLTGLLFTLLL</v>
      </c>
    </row>
    <row r="3680" spans="1:18">
      <c r="A3680" s="1">
        <v>3678</v>
      </c>
      <c r="B3680">
        <v>5</v>
      </c>
      <c r="C3680" t="s">
        <v>182</v>
      </c>
      <c r="D3680" t="s">
        <v>6789</v>
      </c>
      <c r="R3680" t="str">
        <v>LLLFLLAVLTGFLFTLLL</v>
      </c>
    </row>
    <row r="3681" spans="1:18">
      <c r="A3681" s="1">
        <v>3679</v>
      </c>
      <c r="B3681">
        <v>5</v>
      </c>
      <c r="C3681" t="s">
        <v>6790</v>
      </c>
      <c r="D3681" t="s">
        <v>6791</v>
      </c>
      <c r="R3681" t="str">
        <v>LLLFLLAVLTGTLFFLLL</v>
      </c>
    </row>
    <row r="3682" spans="1:18">
      <c r="A3682" s="1">
        <v>3680</v>
      </c>
      <c r="B3682">
        <v>5</v>
      </c>
      <c r="C3682" t="s">
        <v>6792</v>
      </c>
      <c r="D3682" t="s">
        <v>6793</v>
      </c>
      <c r="R3682" t="str">
        <v>LLLLLVGTLVGILFTLLL</v>
      </c>
    </row>
    <row r="3683" spans="1:18">
      <c r="A3683" s="1">
        <v>3681</v>
      </c>
      <c r="B3683">
        <v>5</v>
      </c>
      <c r="C3683" t="s">
        <v>6794</v>
      </c>
      <c r="D3683" t="s">
        <v>6795</v>
      </c>
      <c r="R3683" t="str">
        <v>LLLLLVGTLVGLLFTLLL</v>
      </c>
    </row>
    <row r="3684" spans="1:18">
      <c r="A3684" s="1">
        <v>3682</v>
      </c>
      <c r="B3684">
        <v>5</v>
      </c>
      <c r="C3684" t="s">
        <v>6796</v>
      </c>
      <c r="D3684" t="s">
        <v>6797</v>
      </c>
      <c r="R3684" t="str">
        <v>LLLLLVGTLVGWLFTLLL</v>
      </c>
    </row>
    <row r="3685" spans="1:18">
      <c r="A3685" s="1">
        <v>3683</v>
      </c>
      <c r="B3685">
        <v>5</v>
      </c>
      <c r="C3685" t="s">
        <v>4413</v>
      </c>
      <c r="D3685" t="s">
        <v>6798</v>
      </c>
      <c r="R3685" t="str">
        <v>LLLLLLGIVIGVLVTLLL</v>
      </c>
    </row>
    <row r="3686" spans="1:18">
      <c r="A3686" s="1">
        <v>3684</v>
      </c>
      <c r="B3686">
        <v>5</v>
      </c>
      <c r="C3686" t="s">
        <v>6799</v>
      </c>
      <c r="D3686" t="s">
        <v>6800</v>
      </c>
      <c r="R3686" t="str">
        <v>LLLLLLGTVFGVLVTLLL</v>
      </c>
    </row>
    <row r="3687" spans="1:18">
      <c r="A3687" s="1">
        <v>3685</v>
      </c>
      <c r="B3687">
        <v>5</v>
      </c>
      <c r="C3687" t="s">
        <v>6801</v>
      </c>
      <c r="D3687" t="s">
        <v>6802</v>
      </c>
      <c r="R3687" t="str">
        <v>LLLLLLGTVIGVLVFLLL</v>
      </c>
    </row>
    <row r="3688" spans="1:18">
      <c r="A3688" s="1">
        <v>3686</v>
      </c>
      <c r="B3688">
        <v>5</v>
      </c>
      <c r="C3688" t="s">
        <v>6803</v>
      </c>
      <c r="D3688" t="s">
        <v>6804</v>
      </c>
      <c r="R3688" t="str">
        <v>LLLLLLGTVIWVLVTLLL</v>
      </c>
    </row>
    <row r="3689" spans="1:18">
      <c r="A3689" s="1">
        <v>3687</v>
      </c>
      <c r="B3689">
        <v>5</v>
      </c>
      <c r="C3689" t="s">
        <v>4423</v>
      </c>
      <c r="D3689" t="s">
        <v>6805</v>
      </c>
      <c r="R3689" t="str">
        <v>LLLGLLFTLLGALLAVLL</v>
      </c>
    </row>
    <row r="3690" spans="1:18">
      <c r="A3690" s="1">
        <v>3688</v>
      </c>
      <c r="B3690">
        <v>5</v>
      </c>
      <c r="C3690" t="s">
        <v>6806</v>
      </c>
      <c r="D3690" t="s">
        <v>6807</v>
      </c>
      <c r="R3690" t="str">
        <v>LLLGLLFTLLGFLLTVLL</v>
      </c>
    </row>
    <row r="3691" spans="1:18">
      <c r="A3691" s="1">
        <v>3689</v>
      </c>
      <c r="B3691">
        <v>5</v>
      </c>
      <c r="C3691" t="s">
        <v>6808</v>
      </c>
      <c r="D3691" t="s">
        <v>6809</v>
      </c>
      <c r="R3691" t="str">
        <v>LLLGLLFTLLGSLLTVLL</v>
      </c>
    </row>
    <row r="3692" spans="1:18">
      <c r="A3692" s="1">
        <v>3690</v>
      </c>
      <c r="B3692">
        <v>5</v>
      </c>
      <c r="C3692" t="s">
        <v>6810</v>
      </c>
      <c r="D3692" t="s">
        <v>6811</v>
      </c>
      <c r="R3692" t="str">
        <v>LLLGLLFTLLGYLLTVLL</v>
      </c>
    </row>
    <row r="3693" spans="1:18">
      <c r="A3693" s="1">
        <v>3691</v>
      </c>
      <c r="B3693">
        <v>5</v>
      </c>
      <c r="C3693" t="s">
        <v>6812</v>
      </c>
      <c r="D3693" t="s">
        <v>6813</v>
      </c>
      <c r="R3693" t="str">
        <v>LLLGLLFTLLFALLTVLL</v>
      </c>
    </row>
    <row r="3694" spans="1:18">
      <c r="A3694" s="1">
        <v>3692</v>
      </c>
      <c r="B3694">
        <v>5</v>
      </c>
      <c r="C3694" t="s">
        <v>6814</v>
      </c>
      <c r="D3694" t="s">
        <v>6815</v>
      </c>
      <c r="R3694" t="str">
        <v>LLLGLLLTLLGALLTVLL</v>
      </c>
    </row>
    <row r="3695" spans="1:18">
      <c r="A3695" s="1">
        <v>3693</v>
      </c>
      <c r="B3695">
        <v>5</v>
      </c>
      <c r="C3695" t="s">
        <v>6816</v>
      </c>
      <c r="D3695" t="s">
        <v>6817</v>
      </c>
      <c r="R3695" t="str">
        <v>LLLGLLTTLLGALLTVLL</v>
      </c>
    </row>
    <row r="3696" spans="1:18">
      <c r="A3696" s="1">
        <v>3694</v>
      </c>
      <c r="B3696">
        <v>5</v>
      </c>
      <c r="C3696" t="s">
        <v>6818</v>
      </c>
      <c r="D3696" t="s">
        <v>6819</v>
      </c>
      <c r="R3696" t="str">
        <v>LLLAILLGWLFGTLSTLL</v>
      </c>
    </row>
    <row r="3697" spans="1:18">
      <c r="A3697" s="1">
        <v>3695</v>
      </c>
      <c r="B3697">
        <v>5</v>
      </c>
      <c r="C3697" t="s">
        <v>6820</v>
      </c>
      <c r="D3697" t="s">
        <v>6821</v>
      </c>
      <c r="R3697" t="str">
        <v>LLLATLLGLLFGTLSTLL</v>
      </c>
    </row>
    <row r="3698" spans="1:18">
      <c r="A3698" s="1">
        <v>3696</v>
      </c>
      <c r="B3698">
        <v>5</v>
      </c>
      <c r="C3698" t="s">
        <v>6822</v>
      </c>
      <c r="D3698" t="s">
        <v>6823</v>
      </c>
      <c r="R3698" t="str">
        <v>LLLAILLGFLFGTLSTLL</v>
      </c>
    </row>
    <row r="3699" spans="1:18">
      <c r="A3699" s="1">
        <v>3697</v>
      </c>
      <c r="B3699">
        <v>5</v>
      </c>
      <c r="C3699" t="s">
        <v>6824</v>
      </c>
      <c r="D3699" t="s">
        <v>6825</v>
      </c>
      <c r="R3699" t="str">
        <v>LLLAILLGLLSGTLSTLL</v>
      </c>
    </row>
    <row r="3700" spans="1:18">
      <c r="A3700" s="1">
        <v>3698</v>
      </c>
      <c r="B3700">
        <v>5</v>
      </c>
      <c r="C3700" t="s">
        <v>6826</v>
      </c>
      <c r="D3700" t="s">
        <v>6827</v>
      </c>
      <c r="R3700" t="str">
        <v>LLLAWLLGLLFGTLSTLL</v>
      </c>
    </row>
    <row r="3701" spans="1:18">
      <c r="A3701" s="1">
        <v>3699</v>
      </c>
      <c r="B3701">
        <v>5</v>
      </c>
      <c r="C3701" t="s">
        <v>6828</v>
      </c>
      <c r="D3701" t="s">
        <v>6829</v>
      </c>
      <c r="R3701" t="str">
        <v>LLLAILLYLLFGTLSTLL</v>
      </c>
    </row>
    <row r="3702" spans="1:18">
      <c r="A3702" s="1">
        <v>3700</v>
      </c>
      <c r="B3702">
        <v>5</v>
      </c>
      <c r="C3702" t="s">
        <v>6830</v>
      </c>
      <c r="D3702" t="s">
        <v>6831</v>
      </c>
      <c r="R3702" t="str">
        <v>LLLAILLFLLFGTLSTLL</v>
      </c>
    </row>
    <row r="3703" spans="1:18">
      <c r="A3703" s="1">
        <v>3701</v>
      </c>
      <c r="B3703">
        <v>5</v>
      </c>
      <c r="C3703" t="s">
        <v>6832</v>
      </c>
      <c r="D3703" t="s">
        <v>6833</v>
      </c>
      <c r="R3703" t="str">
        <v>LLLAILLILLFGTLSTLL</v>
      </c>
    </row>
    <row r="3704" spans="1:18">
      <c r="A3704" s="1">
        <v>3702</v>
      </c>
      <c r="B3704">
        <v>5</v>
      </c>
      <c r="C3704" t="s">
        <v>6834</v>
      </c>
      <c r="D3704" t="s">
        <v>6835</v>
      </c>
      <c r="R3704" t="str">
        <v>LLLAILLGYLFGTLSTLL</v>
      </c>
    </row>
    <row r="3705" spans="1:18">
      <c r="A3705" s="1">
        <v>3703</v>
      </c>
      <c r="B3705">
        <v>5</v>
      </c>
      <c r="C3705" t="s">
        <v>6836</v>
      </c>
      <c r="D3705" t="s">
        <v>6837</v>
      </c>
      <c r="R3705" t="str">
        <v>LLLALLGILWGILITLLL</v>
      </c>
    </row>
    <row r="3706" spans="1:18">
      <c r="A3706" s="1">
        <v>3704</v>
      </c>
      <c r="B3706">
        <v>5</v>
      </c>
      <c r="C3706" t="s">
        <v>6838</v>
      </c>
      <c r="D3706" t="s">
        <v>6839</v>
      </c>
      <c r="R3706" t="str">
        <v>LLLALLGILWGYLITLLL</v>
      </c>
    </row>
    <row r="3707" spans="1:18">
      <c r="A3707" s="1">
        <v>3705</v>
      </c>
      <c r="B3707">
        <v>5</v>
      </c>
      <c r="C3707" t="s">
        <v>6840</v>
      </c>
      <c r="D3707" t="s">
        <v>6841</v>
      </c>
      <c r="R3707" t="str">
        <v>LLLALLGTLWGFLITLLL</v>
      </c>
    </row>
    <row r="3708" spans="1:18">
      <c r="A3708" s="1">
        <v>3706</v>
      </c>
      <c r="B3708">
        <v>5</v>
      </c>
      <c r="C3708" t="s">
        <v>6842</v>
      </c>
      <c r="D3708" t="s">
        <v>6843</v>
      </c>
      <c r="R3708" t="str">
        <v>LLLALLGFLWGFLITLLL</v>
      </c>
    </row>
    <row r="3709" spans="1:18">
      <c r="A3709" s="1">
        <v>3707</v>
      </c>
      <c r="B3709">
        <v>5</v>
      </c>
      <c r="C3709" t="s">
        <v>6844</v>
      </c>
      <c r="D3709" t="s">
        <v>6845</v>
      </c>
      <c r="R3709" t="str">
        <v>LLLALLIILWGFLITLLL</v>
      </c>
    </row>
    <row r="3710" spans="1:18">
      <c r="A3710" s="1">
        <v>3708</v>
      </c>
      <c r="B3710">
        <v>5</v>
      </c>
      <c r="C3710" t="s">
        <v>6846</v>
      </c>
      <c r="D3710" t="s">
        <v>6847</v>
      </c>
      <c r="R3710" t="str">
        <v>LLLALLGILWAFLITLLL</v>
      </c>
    </row>
    <row r="3711" spans="1:18">
      <c r="A3711" s="1">
        <v>3709</v>
      </c>
      <c r="B3711">
        <v>5</v>
      </c>
      <c r="C3711" t="s">
        <v>6848</v>
      </c>
      <c r="D3711" t="s">
        <v>6849</v>
      </c>
      <c r="R3711" t="str">
        <v>LLLALLSILWGFLITLLL</v>
      </c>
    </row>
    <row r="3712" spans="1:18">
      <c r="A3712" s="1">
        <v>3710</v>
      </c>
      <c r="B3712">
        <v>5</v>
      </c>
      <c r="C3712" t="s">
        <v>6850</v>
      </c>
      <c r="D3712" t="s">
        <v>6851</v>
      </c>
      <c r="R3712" t="str">
        <v>LLLLALLYTLTYLLALLL</v>
      </c>
    </row>
    <row r="3713" spans="1:18">
      <c r="A3713" s="1">
        <v>3711</v>
      </c>
      <c r="B3713">
        <v>5</v>
      </c>
      <c r="C3713" t="s">
        <v>6852</v>
      </c>
      <c r="D3713" t="s">
        <v>6853</v>
      </c>
      <c r="R3713" t="str">
        <v>LLLLALLYTLTWLLLLLL</v>
      </c>
    </row>
    <row r="3714" spans="1:18">
      <c r="A3714" s="1">
        <v>3712</v>
      </c>
      <c r="B3714">
        <v>5</v>
      </c>
      <c r="C3714" t="s">
        <v>6854</v>
      </c>
      <c r="D3714" t="s">
        <v>6855</v>
      </c>
      <c r="R3714" t="str">
        <v>LLLLALLYTLTALLALLL</v>
      </c>
    </row>
    <row r="3715" spans="1:18">
      <c r="A3715" s="1">
        <v>3713</v>
      </c>
      <c r="B3715">
        <v>5</v>
      </c>
      <c r="C3715" t="s">
        <v>6856</v>
      </c>
      <c r="D3715" t="s">
        <v>6857</v>
      </c>
      <c r="R3715" t="str">
        <v>LLLLALLYTLTILLALLL</v>
      </c>
    </row>
    <row r="3716" spans="1:18">
      <c r="A3716" s="1">
        <v>3714</v>
      </c>
      <c r="B3716">
        <v>5</v>
      </c>
      <c r="C3716" t="s">
        <v>6858</v>
      </c>
      <c r="D3716" t="s">
        <v>6859</v>
      </c>
      <c r="R3716" t="str">
        <v>LLLLLLGTVTGILVTLLL</v>
      </c>
    </row>
    <row r="3717" spans="1:18">
      <c r="A3717" s="1">
        <v>3715</v>
      </c>
      <c r="B3717">
        <v>5</v>
      </c>
      <c r="C3717" t="s">
        <v>6860</v>
      </c>
      <c r="D3717" t="s">
        <v>6861</v>
      </c>
      <c r="R3717" t="str">
        <v>LLLLLLGTVISILVTLLL</v>
      </c>
    </row>
    <row r="3718" spans="1:18">
      <c r="A3718" s="1">
        <v>3716</v>
      </c>
      <c r="B3718">
        <v>5</v>
      </c>
      <c r="C3718" t="s">
        <v>6862</v>
      </c>
      <c r="D3718" t="s">
        <v>6863</v>
      </c>
      <c r="R3718" t="str">
        <v>LLLALLGTLLGWLLTLLL</v>
      </c>
    </row>
    <row r="3719" spans="1:18">
      <c r="A3719" s="1">
        <v>3717</v>
      </c>
      <c r="B3719">
        <v>5</v>
      </c>
      <c r="C3719" t="s">
        <v>6864</v>
      </c>
      <c r="D3719" t="s">
        <v>6865</v>
      </c>
      <c r="R3719" t="str">
        <v>LLLALLGTLLGFLLYLLL</v>
      </c>
    </row>
    <row r="3720" spans="1:18">
      <c r="A3720" s="1">
        <v>3718</v>
      </c>
      <c r="B3720">
        <v>5</v>
      </c>
      <c r="C3720" t="s">
        <v>6866</v>
      </c>
      <c r="D3720" t="s">
        <v>6867</v>
      </c>
      <c r="R3720" t="str">
        <v>LLLYLLATLLGWLVTVLL</v>
      </c>
    </row>
    <row r="3721" spans="1:18">
      <c r="A3721" s="1">
        <v>3719</v>
      </c>
      <c r="B3721">
        <v>5</v>
      </c>
      <c r="C3721" t="s">
        <v>6868</v>
      </c>
      <c r="D3721" t="s">
        <v>6869</v>
      </c>
      <c r="R3721" t="str">
        <v>LLLYLLATLLGLLVTVLL</v>
      </c>
    </row>
    <row r="3722" spans="1:18">
      <c r="A3722" s="1">
        <v>3720</v>
      </c>
      <c r="B3722">
        <v>5</v>
      </c>
      <c r="C3722" t="s">
        <v>6870</v>
      </c>
      <c r="D3722" t="s">
        <v>6871</v>
      </c>
      <c r="R3722" t="str">
        <v>LLLYLLATLLGYLVTVLL</v>
      </c>
    </row>
    <row r="3723" spans="1:18">
      <c r="A3723" s="1">
        <v>3721</v>
      </c>
      <c r="B3723">
        <v>5</v>
      </c>
      <c r="C3723" t="s">
        <v>6872</v>
      </c>
      <c r="D3723" t="s">
        <v>6873</v>
      </c>
      <c r="R3723" t="str">
        <v>LLLYLLATLLGILVIVLL</v>
      </c>
    </row>
    <row r="3724" spans="1:18">
      <c r="A3724" s="1">
        <v>3722</v>
      </c>
      <c r="B3724">
        <v>5</v>
      </c>
      <c r="C3724" t="s">
        <v>6874</v>
      </c>
      <c r="D3724" t="s">
        <v>6875</v>
      </c>
      <c r="R3724" t="str">
        <v>LLLYLLWTLLGILVTVLL</v>
      </c>
    </row>
    <row r="3725" spans="1:18">
      <c r="A3725" s="1">
        <v>3723</v>
      </c>
      <c r="B3725">
        <v>5</v>
      </c>
      <c r="C3725" t="s">
        <v>6876</v>
      </c>
      <c r="D3725" t="s">
        <v>6877</v>
      </c>
      <c r="R3725" t="str">
        <v>LLLYLLATLLYILVTVLL</v>
      </c>
    </row>
    <row r="3726" spans="1:18">
      <c r="A3726" s="1">
        <v>3724</v>
      </c>
      <c r="B3726">
        <v>5</v>
      </c>
      <c r="C3726" t="s">
        <v>6878</v>
      </c>
      <c r="D3726" t="s">
        <v>6879</v>
      </c>
      <c r="R3726" t="str">
        <v>LLLYLLAFLLGILVTVLL</v>
      </c>
    </row>
    <row r="3727" spans="1:18">
      <c r="A3727" s="1">
        <v>3725</v>
      </c>
      <c r="B3727">
        <v>5</v>
      </c>
      <c r="C3727" t="s">
        <v>6880</v>
      </c>
      <c r="D3727" t="s">
        <v>6881</v>
      </c>
      <c r="R3727" t="str">
        <v>LLLLLLGTAAGVLVTLLL</v>
      </c>
    </row>
    <row r="3728" spans="1:18">
      <c r="A3728" s="1">
        <v>3726</v>
      </c>
      <c r="B3728">
        <v>5</v>
      </c>
      <c r="C3728" t="s">
        <v>6882</v>
      </c>
      <c r="D3728" t="s">
        <v>6883</v>
      </c>
      <c r="R3728" t="str">
        <v>LLLLLLGWAIGVLVTLLL</v>
      </c>
    </row>
    <row r="3729" spans="1:18">
      <c r="A3729" s="1">
        <v>3727</v>
      </c>
      <c r="B3729">
        <v>5</v>
      </c>
      <c r="C3729" t="s">
        <v>6884</v>
      </c>
      <c r="D3729" t="s">
        <v>6885</v>
      </c>
      <c r="R3729" t="str">
        <v>LLLLLLGTAIGVLVLLLL</v>
      </c>
    </row>
    <row r="3730" spans="1:18">
      <c r="A3730" s="1">
        <v>3728</v>
      </c>
      <c r="B3730">
        <v>5</v>
      </c>
      <c r="C3730" t="s">
        <v>6886</v>
      </c>
      <c r="D3730" t="s">
        <v>6887</v>
      </c>
      <c r="R3730" t="str">
        <v>LLLLLLGTAIGVLVFLLL</v>
      </c>
    </row>
    <row r="3731" spans="1:18">
      <c r="A3731" s="1">
        <v>3729</v>
      </c>
      <c r="B3731">
        <v>5</v>
      </c>
      <c r="C3731" t="s">
        <v>6888</v>
      </c>
      <c r="D3731" t="s">
        <v>6889</v>
      </c>
      <c r="R3731" t="str">
        <v>LLLLLLGTAISVLVTLLL</v>
      </c>
    </row>
    <row r="3732" spans="1:18">
      <c r="A3732" s="1">
        <v>3730</v>
      </c>
      <c r="B3732">
        <v>5</v>
      </c>
      <c r="C3732" t="s">
        <v>6890</v>
      </c>
      <c r="D3732" t="s">
        <v>6891</v>
      </c>
      <c r="R3732" t="str">
        <v>LLLLLLGVLVGWLLTTLL</v>
      </c>
    </row>
    <row r="3733" spans="1:18">
      <c r="A3733" s="1">
        <v>3731</v>
      </c>
      <c r="B3733">
        <v>5</v>
      </c>
      <c r="C3733" t="s">
        <v>6892</v>
      </c>
      <c r="D3733" t="s">
        <v>6893</v>
      </c>
      <c r="R3733" t="str">
        <v>LLLLLLGVLVGYLLTTLL</v>
      </c>
    </row>
    <row r="3734" spans="1:18">
      <c r="A3734" s="1">
        <v>3732</v>
      </c>
      <c r="B3734">
        <v>5</v>
      </c>
      <c r="C3734" t="s">
        <v>6894</v>
      </c>
      <c r="D3734" t="s">
        <v>6895</v>
      </c>
      <c r="R3734" t="str">
        <v>LLLLLLGVLVGFLITTLL</v>
      </c>
    </row>
    <row r="3735" spans="1:18">
      <c r="A3735" s="1">
        <v>3733</v>
      </c>
      <c r="B3735">
        <v>5</v>
      </c>
      <c r="C3735" t="s">
        <v>6896</v>
      </c>
      <c r="D3735" t="s">
        <v>6897</v>
      </c>
      <c r="R3735" t="str">
        <v>LLLLLLGVLVGFLATTLL</v>
      </c>
    </row>
    <row r="3736" spans="1:18">
      <c r="A3736" s="1">
        <v>3734</v>
      </c>
      <c r="B3736">
        <v>5</v>
      </c>
      <c r="C3736" t="s">
        <v>6898</v>
      </c>
      <c r="D3736" t="s">
        <v>6899</v>
      </c>
      <c r="R3736" t="str">
        <v>LLLLLLGVLVGFLTTTLL</v>
      </c>
    </row>
    <row r="3737" spans="1:18">
      <c r="A3737" s="1">
        <v>3735</v>
      </c>
      <c r="B3737">
        <v>5</v>
      </c>
      <c r="C3737" t="s">
        <v>6900</v>
      </c>
      <c r="D3737" t="s">
        <v>6901</v>
      </c>
      <c r="R3737" t="str">
        <v>LLLLLLGVLVIFLLTTLL</v>
      </c>
    </row>
    <row r="3738" spans="1:18">
      <c r="A3738" s="1">
        <v>3736</v>
      </c>
      <c r="B3738">
        <v>5</v>
      </c>
      <c r="C3738" t="s">
        <v>6902</v>
      </c>
      <c r="D3738" t="s">
        <v>6903</v>
      </c>
      <c r="R3738" t="str">
        <v>LLLLLLGVLVLFLLTTLL</v>
      </c>
    </row>
    <row r="3739" spans="1:18">
      <c r="A3739" s="1">
        <v>3737</v>
      </c>
      <c r="B3739">
        <v>5</v>
      </c>
      <c r="C3739" t="s">
        <v>6904</v>
      </c>
      <c r="D3739" t="s">
        <v>6905</v>
      </c>
      <c r="R3739" t="str">
        <v>LLLLLLGVLVGFLLFTLL</v>
      </c>
    </row>
    <row r="3740" spans="1:18">
      <c r="A3740" s="1">
        <v>3738</v>
      </c>
      <c r="B3740">
        <v>5</v>
      </c>
      <c r="C3740" t="s">
        <v>6906</v>
      </c>
      <c r="D3740" t="s">
        <v>6907</v>
      </c>
      <c r="R3740" t="str">
        <v>LLLGVLTGLLLSLLTTLL</v>
      </c>
    </row>
    <row r="3741" spans="1:18">
      <c r="A3741" s="1">
        <v>3739</v>
      </c>
      <c r="B3741">
        <v>5</v>
      </c>
      <c r="C3741" t="s">
        <v>6908</v>
      </c>
      <c r="D3741" t="s">
        <v>6909</v>
      </c>
      <c r="R3741" t="str">
        <v>LLLGVLYGLLLSLLTTLL</v>
      </c>
    </row>
    <row r="3742" spans="1:18">
      <c r="A3742" s="1">
        <v>3740</v>
      </c>
      <c r="B3742">
        <v>5</v>
      </c>
      <c r="C3742" t="s">
        <v>6910</v>
      </c>
      <c r="D3742" t="s">
        <v>6911</v>
      </c>
      <c r="R3742" t="str">
        <v>LLLGVLFGLLYSLLTTLL</v>
      </c>
    </row>
    <row r="3743" spans="1:18">
      <c r="A3743" s="1">
        <v>3741</v>
      </c>
      <c r="B3743">
        <v>5</v>
      </c>
      <c r="C3743" t="s">
        <v>6912</v>
      </c>
      <c r="D3743" t="s">
        <v>6913</v>
      </c>
      <c r="R3743" t="str">
        <v>LLLGVLFGLLLILLTTLL</v>
      </c>
    </row>
    <row r="3744" spans="1:18">
      <c r="A3744" s="1">
        <v>3742</v>
      </c>
      <c r="B3744">
        <v>5</v>
      </c>
      <c r="C3744" t="s">
        <v>6914</v>
      </c>
      <c r="D3744" t="s">
        <v>6915</v>
      </c>
      <c r="R3744" t="str">
        <v>LLLGVLFSLLLSLLTTLL</v>
      </c>
    </row>
    <row r="3745" spans="1:18">
      <c r="A3745" s="1">
        <v>3743</v>
      </c>
      <c r="B3745">
        <v>5</v>
      </c>
      <c r="C3745" t="s">
        <v>6916</v>
      </c>
      <c r="D3745" t="s">
        <v>6917</v>
      </c>
      <c r="R3745" t="str">
        <v>LLLGVLFWLLLSLLTTLL</v>
      </c>
    </row>
    <row r="3746" spans="1:18">
      <c r="A3746" s="1">
        <v>3744</v>
      </c>
      <c r="B3746">
        <v>5</v>
      </c>
      <c r="C3746" t="s">
        <v>6918</v>
      </c>
      <c r="D3746" t="s">
        <v>6919</v>
      </c>
      <c r="R3746" t="str">
        <v>LLLGVLFTLLLSLLTTLL</v>
      </c>
    </row>
    <row r="3747" spans="1:18">
      <c r="A3747" s="1">
        <v>3745</v>
      </c>
      <c r="B3747">
        <v>5</v>
      </c>
      <c r="C3747" t="s">
        <v>6920</v>
      </c>
      <c r="D3747" t="s">
        <v>6921</v>
      </c>
      <c r="R3747" t="str">
        <v>LLLSVLFGLLLSLLTTLL</v>
      </c>
    </row>
    <row r="3748" spans="1:18">
      <c r="A3748" s="1">
        <v>3746</v>
      </c>
      <c r="B3748">
        <v>5</v>
      </c>
      <c r="C3748" t="s">
        <v>6922</v>
      </c>
      <c r="D3748" t="s">
        <v>6923</v>
      </c>
      <c r="R3748" t="str">
        <v>LLLGVLFGLLLTLLTTLL</v>
      </c>
    </row>
    <row r="3749" spans="1:18">
      <c r="A3749" s="1">
        <v>3747</v>
      </c>
      <c r="B3749">
        <v>5</v>
      </c>
      <c r="C3749" t="s">
        <v>6924</v>
      </c>
      <c r="D3749" t="s">
        <v>6925</v>
      </c>
      <c r="R3749" t="str">
        <v>LLLVLLGTLTGILSGLLL</v>
      </c>
    </row>
    <row r="3750" spans="1:18">
      <c r="A3750" s="1">
        <v>3748</v>
      </c>
      <c r="B3750">
        <v>5</v>
      </c>
      <c r="C3750" t="s">
        <v>6926</v>
      </c>
      <c r="D3750" t="s">
        <v>6927</v>
      </c>
      <c r="R3750" t="str">
        <v>LLLVLLGTLTGLLSGLLL</v>
      </c>
    </row>
    <row r="3751" spans="1:18">
      <c r="A3751" s="1">
        <v>3749</v>
      </c>
      <c r="B3751">
        <v>5</v>
      </c>
      <c r="C3751" t="s">
        <v>6928</v>
      </c>
      <c r="D3751" t="s">
        <v>6929</v>
      </c>
      <c r="R3751" t="str">
        <v>LLLVLLGLLTGFLSGLLL</v>
      </c>
    </row>
    <row r="3752" spans="1:18">
      <c r="A3752" s="1">
        <v>3750</v>
      </c>
      <c r="B3752">
        <v>5</v>
      </c>
      <c r="C3752" t="s">
        <v>6930</v>
      </c>
      <c r="D3752" t="s">
        <v>6931</v>
      </c>
      <c r="R3752" t="str">
        <v>LLLVLLGTLTFFLSGLLL</v>
      </c>
    </row>
    <row r="3753" spans="1:18">
      <c r="A3753" s="1">
        <v>3751</v>
      </c>
      <c r="B3753">
        <v>5</v>
      </c>
      <c r="C3753" t="s">
        <v>6932</v>
      </c>
      <c r="D3753" t="s">
        <v>6933</v>
      </c>
      <c r="R3753" t="str">
        <v>LLLVLLGTLTGFLSSLLL</v>
      </c>
    </row>
    <row r="3754" spans="1:18">
      <c r="A3754" s="1">
        <v>3752</v>
      </c>
      <c r="B3754">
        <v>5</v>
      </c>
      <c r="C3754" t="s">
        <v>6934</v>
      </c>
      <c r="D3754" t="s">
        <v>6935</v>
      </c>
      <c r="R3754" t="str">
        <v>LLLILLGWLTGFLVSLLL</v>
      </c>
    </row>
    <row r="3755" spans="1:18">
      <c r="A3755" s="1">
        <v>3753</v>
      </c>
      <c r="B3755">
        <v>5</v>
      </c>
      <c r="C3755" t="s">
        <v>6936</v>
      </c>
      <c r="D3755" t="s">
        <v>6937</v>
      </c>
      <c r="R3755" t="str">
        <v>LLLILLGWLTGSLVSLLL</v>
      </c>
    </row>
    <row r="3756" spans="1:18">
      <c r="A3756" s="1">
        <v>3754</v>
      </c>
      <c r="B3756">
        <v>5</v>
      </c>
      <c r="C3756" t="s">
        <v>6938</v>
      </c>
      <c r="D3756" t="s">
        <v>6939</v>
      </c>
      <c r="R3756" t="str">
        <v>LLLILLGWLTGALVSLLL</v>
      </c>
    </row>
    <row r="3757" spans="1:18">
      <c r="A3757" s="1">
        <v>3755</v>
      </c>
      <c r="B3757">
        <v>5</v>
      </c>
      <c r="C3757" t="s">
        <v>6940</v>
      </c>
      <c r="D3757" t="s">
        <v>6941</v>
      </c>
      <c r="R3757" t="str">
        <v>LLLILLGWLTSVLVSLLL</v>
      </c>
    </row>
    <row r="3758" spans="1:18">
      <c r="A3758" s="1">
        <v>3756</v>
      </c>
      <c r="B3758">
        <v>5</v>
      </c>
      <c r="C3758" t="s">
        <v>6942</v>
      </c>
      <c r="D3758" t="s">
        <v>6943</v>
      </c>
      <c r="R3758" t="str">
        <v>LLLILLGWLTGVLVFLLL</v>
      </c>
    </row>
    <row r="3759" spans="1:18">
      <c r="A3759" s="1">
        <v>3757</v>
      </c>
      <c r="B3759">
        <v>5</v>
      </c>
      <c r="C3759" t="s">
        <v>6944</v>
      </c>
      <c r="D3759" t="s">
        <v>6945</v>
      </c>
      <c r="R3759" t="str">
        <v>LLLILLGWLTFVLVSLLL</v>
      </c>
    </row>
    <row r="3760" spans="1:18">
      <c r="A3760" s="1">
        <v>3758</v>
      </c>
      <c r="B3760">
        <v>5</v>
      </c>
      <c r="C3760" t="s">
        <v>6946</v>
      </c>
      <c r="D3760" t="s">
        <v>6947</v>
      </c>
      <c r="R3760" t="str">
        <v>LLLALLGSLLGTLLSFLL</v>
      </c>
    </row>
    <row r="3761" spans="1:18">
      <c r="A3761" s="1">
        <v>3759</v>
      </c>
      <c r="B3761">
        <v>5</v>
      </c>
      <c r="C3761" t="s">
        <v>6948</v>
      </c>
      <c r="D3761" t="s">
        <v>6949</v>
      </c>
      <c r="R3761" t="str">
        <v>LLLALLGSLLSTLLTFLL</v>
      </c>
    </row>
    <row r="3762" spans="1:18">
      <c r="A3762" s="1">
        <v>3760</v>
      </c>
      <c r="B3762">
        <v>5</v>
      </c>
      <c r="C3762" t="s">
        <v>6950</v>
      </c>
      <c r="D3762" t="s">
        <v>6951</v>
      </c>
      <c r="R3762" t="str">
        <v>LLLALLGLLLGTLLTFLL</v>
      </c>
    </row>
    <row r="3763" spans="1:18">
      <c r="A3763" s="1">
        <v>3761</v>
      </c>
      <c r="B3763">
        <v>5</v>
      </c>
      <c r="C3763" t="s">
        <v>6952</v>
      </c>
      <c r="D3763" t="s">
        <v>6953</v>
      </c>
      <c r="R3763" t="str">
        <v>LLLAVLSGTLFGALIWLL</v>
      </c>
    </row>
    <row r="3764" spans="1:18">
      <c r="A3764" s="1">
        <v>3762</v>
      </c>
      <c r="B3764">
        <v>5</v>
      </c>
      <c r="C3764" t="s">
        <v>6954</v>
      </c>
      <c r="D3764" t="s">
        <v>6955</v>
      </c>
      <c r="R3764" t="str">
        <v>LLLATLLGLLFTLLFYLL</v>
      </c>
    </row>
    <row r="3765" spans="1:18">
      <c r="A3765" s="1">
        <v>3763</v>
      </c>
      <c r="B3765">
        <v>5</v>
      </c>
      <c r="C3765" t="s">
        <v>6956</v>
      </c>
      <c r="D3765" t="s">
        <v>6957</v>
      </c>
      <c r="R3765" t="str">
        <v>LLLATLLGLLSTLLYYLL</v>
      </c>
    </row>
    <row r="3766" spans="1:18">
      <c r="A3766" s="1">
        <v>3764</v>
      </c>
      <c r="B3766">
        <v>5</v>
      </c>
      <c r="C3766" t="s">
        <v>6958</v>
      </c>
      <c r="D3766" t="s">
        <v>6959</v>
      </c>
      <c r="R3766" t="str">
        <v>LLLATLLGLLLTLLFYLL</v>
      </c>
    </row>
    <row r="3767" spans="1:18">
      <c r="A3767" s="1">
        <v>3765</v>
      </c>
      <c r="B3767">
        <v>5</v>
      </c>
      <c r="C3767" t="s">
        <v>6960</v>
      </c>
      <c r="D3767" t="s">
        <v>6961</v>
      </c>
      <c r="R3767" t="str">
        <v>LLLATLLGLLSYLLFYLL</v>
      </c>
    </row>
    <row r="3768" spans="1:18">
      <c r="A3768" s="1">
        <v>3766</v>
      </c>
      <c r="B3768">
        <v>5</v>
      </c>
      <c r="C3768" t="s">
        <v>6962</v>
      </c>
      <c r="D3768" t="s">
        <v>6963</v>
      </c>
      <c r="R3768" t="str">
        <v>LLLATLAGLLSTLLFYLL</v>
      </c>
    </row>
    <row r="3769" spans="1:18">
      <c r="A3769" s="1">
        <v>3767</v>
      </c>
      <c r="B3769">
        <v>5</v>
      </c>
      <c r="C3769" t="s">
        <v>6964</v>
      </c>
      <c r="D3769" t="s">
        <v>6965</v>
      </c>
      <c r="R3769" t="str">
        <v>LLLYTLLGLLSTLLFYLL</v>
      </c>
    </row>
    <row r="3770" spans="1:18">
      <c r="A3770" s="1">
        <v>3768</v>
      </c>
      <c r="B3770">
        <v>5</v>
      </c>
      <c r="C3770" t="s">
        <v>6966</v>
      </c>
      <c r="D3770" t="s">
        <v>6967</v>
      </c>
      <c r="R3770" t="str">
        <v>LLLTTLLGLLSTLLFYLL</v>
      </c>
    </row>
    <row r="3771" spans="1:18">
      <c r="A3771" s="1">
        <v>3769</v>
      </c>
      <c r="B3771">
        <v>5</v>
      </c>
      <c r="C3771" t="s">
        <v>6968</v>
      </c>
      <c r="D3771" t="s">
        <v>6969</v>
      </c>
      <c r="R3771" t="str">
        <v>LLLATLLTLLSTLLFYLL</v>
      </c>
    </row>
    <row r="3772" spans="1:18">
      <c r="A3772" s="1">
        <v>3770</v>
      </c>
      <c r="B3772">
        <v>5</v>
      </c>
      <c r="C3772" t="s">
        <v>6970</v>
      </c>
      <c r="D3772" t="s">
        <v>6971</v>
      </c>
      <c r="R3772" t="str">
        <v>LLLATLLGLLTTLLFYLL</v>
      </c>
    </row>
    <row r="3773" spans="1:18">
      <c r="A3773" s="1">
        <v>3771</v>
      </c>
      <c r="B3773">
        <v>5</v>
      </c>
      <c r="C3773" t="s">
        <v>6972</v>
      </c>
      <c r="D3773" t="s">
        <v>6973</v>
      </c>
      <c r="R3773" t="str">
        <v>LLLFTLLWLLTVLIILLL</v>
      </c>
    </row>
    <row r="3774" spans="1:18">
      <c r="A3774" s="1">
        <v>3772</v>
      </c>
      <c r="B3774">
        <v>5</v>
      </c>
      <c r="C3774" t="s">
        <v>6974</v>
      </c>
      <c r="D3774" t="s">
        <v>6975</v>
      </c>
      <c r="R3774" t="str">
        <v>LLLFTLLGLLFVLIILLL</v>
      </c>
    </row>
    <row r="3775" spans="1:18">
      <c r="A3775" s="1">
        <v>3773</v>
      </c>
      <c r="B3775">
        <v>5</v>
      </c>
      <c r="C3775" t="s">
        <v>6976</v>
      </c>
      <c r="D3775" t="s">
        <v>6977</v>
      </c>
      <c r="R3775" t="str">
        <v>LLLYTLLGLLTVLIILLL</v>
      </c>
    </row>
    <row r="3776" spans="1:18">
      <c r="A3776" s="1">
        <v>3774</v>
      </c>
      <c r="B3776">
        <v>5</v>
      </c>
      <c r="C3776" t="s">
        <v>5268</v>
      </c>
      <c r="D3776" t="s">
        <v>6978</v>
      </c>
      <c r="R3776" t="str">
        <v>LLLTTLLGLLTVLIILLL</v>
      </c>
    </row>
    <row r="3777" spans="1:18">
      <c r="A3777" s="1">
        <v>3775</v>
      </c>
      <c r="B3777">
        <v>5</v>
      </c>
      <c r="C3777" t="s">
        <v>6979</v>
      </c>
      <c r="D3777" t="s">
        <v>6980</v>
      </c>
      <c r="R3777" t="str">
        <v>LLLFTLLLLLTVLIILLL</v>
      </c>
    </row>
    <row r="3778" spans="1:18">
      <c r="A3778" s="1">
        <v>3776</v>
      </c>
      <c r="B3778">
        <v>5</v>
      </c>
      <c r="C3778" t="s">
        <v>6981</v>
      </c>
      <c r="D3778" t="s">
        <v>6982</v>
      </c>
      <c r="R3778" t="str">
        <v>LLLFTLLGLLIVLIILLL</v>
      </c>
    </row>
    <row r="3779" spans="1:18">
      <c r="A3779" s="1">
        <v>3777</v>
      </c>
      <c r="B3779">
        <v>5</v>
      </c>
      <c r="C3779" t="s">
        <v>5270</v>
      </c>
      <c r="D3779" t="s">
        <v>6983</v>
      </c>
      <c r="R3779" t="str">
        <v>LLLITLLGLLTVLIILLL</v>
      </c>
    </row>
    <row r="3780" spans="1:18">
      <c r="A3780" s="1">
        <v>3778</v>
      </c>
      <c r="B3780">
        <v>5</v>
      </c>
      <c r="C3780" t="s">
        <v>696</v>
      </c>
      <c r="D3780" t="s">
        <v>6984</v>
      </c>
      <c r="R3780" t="str">
        <v>LLLFTLLILLTVLIILLL</v>
      </c>
    </row>
    <row r="3781" spans="1:18">
      <c r="A3781" s="1">
        <v>3779</v>
      </c>
      <c r="B3781">
        <v>5</v>
      </c>
      <c r="C3781" t="s">
        <v>6985</v>
      </c>
      <c r="D3781" t="s">
        <v>6986</v>
      </c>
      <c r="R3781" t="str">
        <v>LLLFTLLYLLTVLIILLL</v>
      </c>
    </row>
    <row r="3782" spans="1:18">
      <c r="A3782" s="1">
        <v>3780</v>
      </c>
      <c r="B3782">
        <v>5</v>
      </c>
      <c r="C3782" t="s">
        <v>6987</v>
      </c>
      <c r="D3782" t="s">
        <v>6988</v>
      </c>
      <c r="R3782" t="str">
        <v>LLLLSLLTFLALLLTVLL</v>
      </c>
    </row>
    <row r="3783" spans="1:18">
      <c r="A3783" s="1">
        <v>3781</v>
      </c>
      <c r="B3783">
        <v>5</v>
      </c>
      <c r="C3783" t="s">
        <v>694</v>
      </c>
      <c r="D3783" t="s">
        <v>6989</v>
      </c>
      <c r="R3783" t="str">
        <v>LLLLFLLGFLALLLTVLL</v>
      </c>
    </row>
    <row r="3784" spans="1:18">
      <c r="A3784" s="1">
        <v>3782</v>
      </c>
      <c r="B3784">
        <v>5</v>
      </c>
      <c r="C3784" t="s">
        <v>6990</v>
      </c>
      <c r="D3784" t="s">
        <v>6991</v>
      </c>
      <c r="R3784" t="str">
        <v>LLLLSLLLFLALLLTVLL</v>
      </c>
    </row>
    <row r="3785" spans="1:18">
      <c r="A3785" s="1">
        <v>3783</v>
      </c>
      <c r="B3785">
        <v>5</v>
      </c>
      <c r="C3785" t="s">
        <v>6992</v>
      </c>
      <c r="D3785" t="s">
        <v>6993</v>
      </c>
      <c r="R3785" t="str">
        <v>LLLLSLLGYLALLLTVLL</v>
      </c>
    </row>
    <row r="3786" spans="1:18">
      <c r="A3786" s="1">
        <v>3784</v>
      </c>
      <c r="B3786">
        <v>5</v>
      </c>
      <c r="C3786" t="s">
        <v>6994</v>
      </c>
      <c r="D3786" t="s">
        <v>6995</v>
      </c>
      <c r="R3786" t="str">
        <v>LLLLSLLGLLALLLTVLL</v>
      </c>
    </row>
    <row r="3787" spans="1:18">
      <c r="A3787" s="1">
        <v>3785</v>
      </c>
      <c r="B3787">
        <v>5</v>
      </c>
      <c r="C3787" t="s">
        <v>6996</v>
      </c>
      <c r="D3787" t="s">
        <v>6997</v>
      </c>
      <c r="R3787" t="str">
        <v>LLLLSLLGFLALLLWVLL</v>
      </c>
    </row>
    <row r="3788" spans="1:18">
      <c r="A3788" s="1">
        <v>3786</v>
      </c>
      <c r="B3788">
        <v>5</v>
      </c>
      <c r="C3788" t="s">
        <v>704</v>
      </c>
      <c r="D3788" t="s">
        <v>6998</v>
      </c>
      <c r="R3788" t="str">
        <v>LLLLSLLGFLALLLYVLL</v>
      </c>
    </row>
    <row r="3789" spans="1:18">
      <c r="A3789" s="1">
        <v>3787</v>
      </c>
      <c r="B3789">
        <v>5</v>
      </c>
      <c r="C3789" t="s">
        <v>6999</v>
      </c>
      <c r="D3789" t="s">
        <v>7000</v>
      </c>
      <c r="R3789" t="str">
        <v>LLLLSLLIFLALLLTVLL</v>
      </c>
    </row>
    <row r="3790" spans="1:18">
      <c r="A3790" s="1">
        <v>3788</v>
      </c>
      <c r="B3790">
        <v>5</v>
      </c>
      <c r="C3790" t="s">
        <v>7001</v>
      </c>
      <c r="D3790" t="s">
        <v>7002</v>
      </c>
      <c r="R3790" t="str">
        <v>LLLLSLLYFLALLLTVLL</v>
      </c>
    </row>
    <row r="3791" spans="1:18">
      <c r="A3791" s="1">
        <v>3789</v>
      </c>
      <c r="B3791">
        <v>5</v>
      </c>
      <c r="C3791" t="s">
        <v>7003</v>
      </c>
      <c r="D3791" t="s">
        <v>7004</v>
      </c>
      <c r="R3791" t="str">
        <v>LLLASLLGTLLTLLAILL</v>
      </c>
    </row>
    <row r="3792" spans="1:18">
      <c r="A3792" s="1">
        <v>3790</v>
      </c>
      <c r="B3792">
        <v>5</v>
      </c>
      <c r="C3792" t="s">
        <v>7005</v>
      </c>
      <c r="D3792" t="s">
        <v>7006</v>
      </c>
      <c r="R3792" t="str">
        <v>LLLASLIGTLITLLAILL</v>
      </c>
    </row>
    <row r="3793" spans="1:18">
      <c r="A3793" s="1">
        <v>3791</v>
      </c>
      <c r="B3793">
        <v>5</v>
      </c>
      <c r="C3793" t="s">
        <v>7007</v>
      </c>
      <c r="D3793" t="s">
        <v>7008</v>
      </c>
      <c r="R3793" t="str">
        <v>LLLASLTGTLLTLLAILL</v>
      </c>
    </row>
    <row r="3794" spans="1:18">
      <c r="A3794" s="1">
        <v>3792</v>
      </c>
      <c r="B3794">
        <v>5</v>
      </c>
      <c r="C3794" t="s">
        <v>7009</v>
      </c>
      <c r="D3794" t="s">
        <v>7010</v>
      </c>
      <c r="R3794" t="str">
        <v>LLLASLAGTLLTLLAILL</v>
      </c>
    </row>
    <row r="3795" spans="1:18">
      <c r="A3795" s="1">
        <v>3793</v>
      </c>
      <c r="B3795">
        <v>5</v>
      </c>
      <c r="C3795" t="s">
        <v>7011</v>
      </c>
      <c r="D3795" t="s">
        <v>7012</v>
      </c>
      <c r="R3795" t="str">
        <v>LLLASLFGTLLTLLAILL</v>
      </c>
    </row>
    <row r="3796" spans="1:18">
      <c r="A3796" s="1">
        <v>3794</v>
      </c>
      <c r="B3796">
        <v>5</v>
      </c>
      <c r="C3796" t="s">
        <v>7013</v>
      </c>
      <c r="D3796" t="s">
        <v>7014</v>
      </c>
      <c r="R3796" t="str">
        <v>LLLASLISTLLTLLAILL</v>
      </c>
    </row>
    <row r="3797" spans="1:18">
      <c r="A3797" s="1">
        <v>3795</v>
      </c>
      <c r="B3797">
        <v>5</v>
      </c>
      <c r="C3797" t="s">
        <v>7015</v>
      </c>
      <c r="D3797" t="s">
        <v>7016</v>
      </c>
      <c r="R3797" t="str">
        <v>LLLASLITTLLTLLAILL</v>
      </c>
    </row>
    <row r="3798" spans="1:18">
      <c r="A3798" s="1">
        <v>3796</v>
      </c>
      <c r="B3798">
        <v>5</v>
      </c>
      <c r="C3798" t="s">
        <v>7017</v>
      </c>
      <c r="D3798" t="s">
        <v>7018</v>
      </c>
      <c r="R3798" t="str">
        <v>LLLASLIGTLLILLAILL</v>
      </c>
    </row>
    <row r="3799" spans="1:18">
      <c r="A3799" s="1">
        <v>3797</v>
      </c>
      <c r="B3799">
        <v>5</v>
      </c>
      <c r="C3799" t="s">
        <v>7019</v>
      </c>
      <c r="D3799" t="s">
        <v>7020</v>
      </c>
      <c r="R3799" t="str">
        <v>LLLASLIGTLLTLLTILL</v>
      </c>
    </row>
    <row r="3800" spans="1:18">
      <c r="A3800" s="1">
        <v>3798</v>
      </c>
      <c r="B3800">
        <v>5</v>
      </c>
      <c r="C3800" t="s">
        <v>7021</v>
      </c>
      <c r="D3800" t="s">
        <v>7022</v>
      </c>
      <c r="R3800" t="str">
        <v>LLLALSTSLLFVLLFTLL</v>
      </c>
    </row>
    <row r="3801" spans="1:18">
      <c r="A3801" s="1">
        <v>3799</v>
      </c>
      <c r="B3801">
        <v>5</v>
      </c>
      <c r="C3801" t="s">
        <v>7023</v>
      </c>
      <c r="D3801" t="s">
        <v>7024</v>
      </c>
      <c r="R3801" t="str">
        <v>LLLALSTALLFVLLWTLL</v>
      </c>
    </row>
    <row r="3802" spans="1:18">
      <c r="A3802" s="1">
        <v>3800</v>
      </c>
      <c r="B3802">
        <v>5</v>
      </c>
      <c r="C3802" t="s">
        <v>7025</v>
      </c>
      <c r="D3802" t="s">
        <v>7026</v>
      </c>
      <c r="R3802" t="str">
        <v>LLLALSTALLFSLLFTLL</v>
      </c>
    </row>
    <row r="3803" spans="1:18">
      <c r="A3803" s="1">
        <v>3801</v>
      </c>
      <c r="B3803">
        <v>5</v>
      </c>
      <c r="C3803" t="s">
        <v>7027</v>
      </c>
      <c r="D3803" t="s">
        <v>7028</v>
      </c>
      <c r="R3803" t="str">
        <v>LLLALSYALLFVLLFTLL</v>
      </c>
    </row>
    <row r="3804" spans="1:18">
      <c r="A3804" s="1">
        <v>3802</v>
      </c>
      <c r="B3804">
        <v>5</v>
      </c>
      <c r="C3804" t="s">
        <v>7029</v>
      </c>
      <c r="D3804" t="s">
        <v>7030</v>
      </c>
      <c r="R3804" t="str">
        <v>LLLALSTALLFVLLYTLL</v>
      </c>
    </row>
    <row r="3805" spans="1:18">
      <c r="A3805" s="1">
        <v>3803</v>
      </c>
      <c r="B3805">
        <v>5</v>
      </c>
      <c r="C3805" t="s">
        <v>7031</v>
      </c>
      <c r="D3805" t="s">
        <v>7032</v>
      </c>
      <c r="R3805" t="str">
        <v>LLLILSTALLFVLLFTLL</v>
      </c>
    </row>
    <row r="3806" spans="1:18">
      <c r="A3806" s="1">
        <v>3804</v>
      </c>
      <c r="B3806">
        <v>5</v>
      </c>
      <c r="C3806" t="s">
        <v>7033</v>
      </c>
      <c r="D3806" t="s">
        <v>7034</v>
      </c>
      <c r="R3806" t="str">
        <v>LLLTLSTALLFVLLFTLL</v>
      </c>
    </row>
    <row r="3807" spans="1:18">
      <c r="A3807" s="1">
        <v>3805</v>
      </c>
      <c r="B3807">
        <v>5</v>
      </c>
      <c r="C3807" t="s">
        <v>7035</v>
      </c>
      <c r="D3807" t="s">
        <v>7036</v>
      </c>
      <c r="R3807" t="str">
        <v>LLLALSTLLLFVLLFTLL</v>
      </c>
    </row>
    <row r="3808" spans="1:18">
      <c r="A3808" s="1">
        <v>3806</v>
      </c>
      <c r="B3808">
        <v>5</v>
      </c>
      <c r="C3808" t="s">
        <v>7037</v>
      </c>
      <c r="D3808" t="s">
        <v>7038</v>
      </c>
      <c r="R3808" t="str">
        <v>LLLALSTALLFVLLTTLL</v>
      </c>
    </row>
    <row r="3809" spans="1:18">
      <c r="A3809" s="1">
        <v>3807</v>
      </c>
      <c r="B3809">
        <v>5</v>
      </c>
      <c r="C3809" t="s">
        <v>7039</v>
      </c>
      <c r="D3809" t="s">
        <v>7040</v>
      </c>
      <c r="R3809" t="str">
        <v>LLLLGLLTFLTLLLTILL</v>
      </c>
    </row>
    <row r="3810" spans="1:18">
      <c r="A3810" s="1">
        <v>3808</v>
      </c>
      <c r="B3810">
        <v>5</v>
      </c>
      <c r="C3810" t="s">
        <v>7041</v>
      </c>
      <c r="D3810" t="s">
        <v>7042</v>
      </c>
      <c r="R3810" t="str">
        <v>LLLLYLLFFLTLLLTILL</v>
      </c>
    </row>
    <row r="3811" spans="1:18">
      <c r="A3811" s="1">
        <v>3809</v>
      </c>
      <c r="B3811">
        <v>5</v>
      </c>
      <c r="C3811" t="s">
        <v>7043</v>
      </c>
      <c r="D3811" t="s">
        <v>7044</v>
      </c>
      <c r="R3811" t="str">
        <v>LLLLGLLFFLTLLLWILL</v>
      </c>
    </row>
    <row r="3812" spans="1:18">
      <c r="A3812" s="1">
        <v>3810</v>
      </c>
      <c r="B3812">
        <v>5</v>
      </c>
      <c r="C3812" t="s">
        <v>7045</v>
      </c>
      <c r="D3812" t="s">
        <v>7046</v>
      </c>
      <c r="R3812" t="str">
        <v>LLLGLLYLLVALLSILTL</v>
      </c>
    </row>
    <row r="3813" spans="1:18">
      <c r="A3813" s="1">
        <v>3811</v>
      </c>
      <c r="B3813">
        <v>5</v>
      </c>
      <c r="C3813" t="s">
        <v>7047</v>
      </c>
      <c r="D3813" t="s">
        <v>7048</v>
      </c>
      <c r="R3813" t="str">
        <v>LLLGLLFLLVSLLSILTL</v>
      </c>
    </row>
    <row r="3814" spans="1:18">
      <c r="A3814" s="1">
        <v>3812</v>
      </c>
      <c r="B3814">
        <v>5</v>
      </c>
      <c r="C3814" t="s">
        <v>7049</v>
      </c>
      <c r="D3814" t="s">
        <v>7050</v>
      </c>
      <c r="R3814" t="str">
        <v>LLLGLLFLLVALLLILTL</v>
      </c>
    </row>
    <row r="3815" spans="1:18">
      <c r="A3815" s="1">
        <v>3813</v>
      </c>
      <c r="B3815">
        <v>5</v>
      </c>
      <c r="C3815" t="s">
        <v>7051</v>
      </c>
      <c r="D3815" t="s">
        <v>7052</v>
      </c>
      <c r="R3815" t="str">
        <v>LLLALLFLLVALLSILTL</v>
      </c>
    </row>
    <row r="3816" spans="1:18">
      <c r="A3816" s="1">
        <v>3814</v>
      </c>
      <c r="B3816">
        <v>5</v>
      </c>
      <c r="C3816" t="s">
        <v>7053</v>
      </c>
      <c r="D3816" t="s">
        <v>7054</v>
      </c>
      <c r="R3816" t="str">
        <v>LLLGLLFLLVALLWILTL</v>
      </c>
    </row>
    <row r="3817" spans="1:18">
      <c r="A3817" s="1">
        <v>3815</v>
      </c>
      <c r="B3817">
        <v>5</v>
      </c>
      <c r="C3817" t="s">
        <v>7055</v>
      </c>
      <c r="D3817" t="s">
        <v>7056</v>
      </c>
      <c r="R3817" t="str">
        <v>LLLILLFLLVALLSILTL</v>
      </c>
    </row>
    <row r="3818" spans="1:18">
      <c r="A3818" s="1">
        <v>3816</v>
      </c>
      <c r="B3818">
        <v>5</v>
      </c>
      <c r="C3818" t="s">
        <v>7057</v>
      </c>
      <c r="D3818" t="s">
        <v>7058</v>
      </c>
      <c r="R3818" t="str">
        <v>LLLGLLFLLVLLLSILTL</v>
      </c>
    </row>
    <row r="3819" spans="1:18">
      <c r="A3819" s="1">
        <v>3817</v>
      </c>
      <c r="B3819">
        <v>5</v>
      </c>
      <c r="C3819" t="s">
        <v>7059</v>
      </c>
      <c r="D3819" t="s">
        <v>7060</v>
      </c>
      <c r="R3819" t="str">
        <v>LLLWLLFLLVALLSILTL</v>
      </c>
    </row>
    <row r="3820" spans="1:18">
      <c r="A3820" s="1">
        <v>3818</v>
      </c>
      <c r="B3820">
        <v>5</v>
      </c>
      <c r="C3820" t="s">
        <v>7061</v>
      </c>
      <c r="D3820" t="s">
        <v>7062</v>
      </c>
      <c r="R3820" t="str">
        <v>LLLGLLFLLVALLTILTL</v>
      </c>
    </row>
    <row r="3821" spans="1:18">
      <c r="A3821" s="1">
        <v>3819</v>
      </c>
      <c r="B3821">
        <v>5</v>
      </c>
      <c r="C3821" t="s">
        <v>7063</v>
      </c>
      <c r="D3821" t="s">
        <v>7064</v>
      </c>
      <c r="R3821" t="str">
        <v>LLLFTLIGLLLSLVTLLL</v>
      </c>
    </row>
    <row r="3822" spans="1:18">
      <c r="A3822" s="1">
        <v>3820</v>
      </c>
      <c r="B3822">
        <v>5</v>
      </c>
      <c r="C3822" t="s">
        <v>7065</v>
      </c>
      <c r="D3822" t="s">
        <v>7066</v>
      </c>
      <c r="R3822" t="str">
        <v>LLLFTLIGLLWSLVALLL</v>
      </c>
    </row>
    <row r="3823" spans="1:18">
      <c r="A3823" s="1">
        <v>3821</v>
      </c>
      <c r="B3823">
        <v>5</v>
      </c>
      <c r="C3823" t="s">
        <v>7067</v>
      </c>
      <c r="D3823" t="s">
        <v>7068</v>
      </c>
      <c r="R3823" t="str">
        <v>LLLATLIGLLLSLVALLL</v>
      </c>
    </row>
    <row r="3824" spans="1:18">
      <c r="A3824" s="1">
        <v>3822</v>
      </c>
      <c r="B3824">
        <v>5</v>
      </c>
      <c r="C3824" t="s">
        <v>7069</v>
      </c>
      <c r="D3824" t="s">
        <v>7070</v>
      </c>
      <c r="R3824" t="str">
        <v>LLLFTLIGLLYSLVALLL</v>
      </c>
    </row>
    <row r="3825" spans="1:18">
      <c r="A3825" s="1">
        <v>3823</v>
      </c>
      <c r="B3825">
        <v>5</v>
      </c>
      <c r="C3825" t="s">
        <v>7071</v>
      </c>
      <c r="D3825" t="s">
        <v>7072</v>
      </c>
      <c r="R3825" t="str">
        <v>LLLSTLIGLLLSLVALLL</v>
      </c>
    </row>
    <row r="3826" spans="1:18">
      <c r="A3826" s="1">
        <v>3824</v>
      </c>
      <c r="B3826">
        <v>5</v>
      </c>
      <c r="C3826" t="s">
        <v>7073</v>
      </c>
      <c r="D3826" t="s">
        <v>7074</v>
      </c>
      <c r="R3826" t="str">
        <v>LLLFTLIGLLLSLVYLLL</v>
      </c>
    </row>
    <row r="3827" spans="1:18">
      <c r="A3827" s="1">
        <v>3825</v>
      </c>
      <c r="B3827">
        <v>5</v>
      </c>
      <c r="C3827" t="s">
        <v>7075</v>
      </c>
      <c r="D3827" t="s">
        <v>7076</v>
      </c>
      <c r="R3827" t="str">
        <v>LLLFTLIGLLLSLVWLLL</v>
      </c>
    </row>
    <row r="3828" spans="1:18">
      <c r="A3828" s="1">
        <v>3826</v>
      </c>
      <c r="B3828">
        <v>5</v>
      </c>
      <c r="C3828" t="s">
        <v>7077</v>
      </c>
      <c r="D3828" t="s">
        <v>7078</v>
      </c>
      <c r="R3828" t="str">
        <v>LLLFTLITLLLSLVALLL</v>
      </c>
    </row>
    <row r="3829" spans="1:18">
      <c r="A3829" s="1">
        <v>3827</v>
      </c>
      <c r="B3829">
        <v>5</v>
      </c>
      <c r="C3829" t="s">
        <v>7079</v>
      </c>
      <c r="D3829" t="s">
        <v>7080</v>
      </c>
      <c r="R3829" t="str">
        <v>LLLWTLIGLLLSLVALLL</v>
      </c>
    </row>
    <row r="3830" spans="1:18">
      <c r="A3830" s="1">
        <v>3828</v>
      </c>
      <c r="B3830">
        <v>5</v>
      </c>
      <c r="C3830" t="s">
        <v>7081</v>
      </c>
      <c r="D3830" t="s">
        <v>7082</v>
      </c>
      <c r="R3830" t="str">
        <v>LLLYLLFGLLAILLYVTL</v>
      </c>
    </row>
    <row r="3831" spans="1:18">
      <c r="A3831" s="1">
        <v>3829</v>
      </c>
      <c r="B3831">
        <v>5</v>
      </c>
      <c r="C3831" t="s">
        <v>7083</v>
      </c>
      <c r="D3831" t="s">
        <v>7084</v>
      </c>
      <c r="R3831" t="str">
        <v>LLLYLLFGLLAILLTVTL</v>
      </c>
    </row>
    <row r="3832" spans="1:18">
      <c r="A3832" s="1">
        <v>3830</v>
      </c>
      <c r="B3832">
        <v>5</v>
      </c>
      <c r="C3832" t="s">
        <v>7085</v>
      </c>
      <c r="D3832" t="s">
        <v>7086</v>
      </c>
      <c r="R3832" t="str">
        <v>LLLYLLFGLLAILLFVTL</v>
      </c>
    </row>
    <row r="3833" spans="1:18">
      <c r="A3833" s="1">
        <v>3831</v>
      </c>
      <c r="B3833">
        <v>5</v>
      </c>
      <c r="C3833" t="s">
        <v>7087</v>
      </c>
      <c r="D3833" t="s">
        <v>7088</v>
      </c>
      <c r="R3833" t="str">
        <v>LLLYLLFGLLFILLSVTL</v>
      </c>
    </row>
    <row r="3834" spans="1:18">
      <c r="A3834" s="1">
        <v>3832</v>
      </c>
      <c r="B3834">
        <v>5</v>
      </c>
      <c r="C3834" t="s">
        <v>7089</v>
      </c>
      <c r="D3834" t="s">
        <v>7090</v>
      </c>
      <c r="R3834" t="str">
        <v>LLLYLLFGLLAALLSVTL</v>
      </c>
    </row>
    <row r="3835" spans="1:18">
      <c r="A3835" s="1">
        <v>3833</v>
      </c>
      <c r="B3835">
        <v>5</v>
      </c>
      <c r="C3835" t="s">
        <v>7091</v>
      </c>
      <c r="D3835" t="s">
        <v>7092</v>
      </c>
      <c r="R3835" t="str">
        <v>LLLYLLFYLLAILLSVTL</v>
      </c>
    </row>
    <row r="3836" spans="1:18">
      <c r="A3836" s="1">
        <v>3834</v>
      </c>
      <c r="B3836">
        <v>5</v>
      </c>
      <c r="C3836" t="s">
        <v>7093</v>
      </c>
      <c r="D3836" t="s">
        <v>7094</v>
      </c>
      <c r="R3836" t="str">
        <v>LLLYLLFGLLLILLSVTL</v>
      </c>
    </row>
    <row r="3837" spans="1:18">
      <c r="A3837" s="1">
        <v>3835</v>
      </c>
      <c r="B3837">
        <v>5</v>
      </c>
      <c r="C3837" t="s">
        <v>7095</v>
      </c>
      <c r="D3837" t="s">
        <v>7096</v>
      </c>
      <c r="R3837" t="str">
        <v>LLLYLLFGLLIILLSVTL</v>
      </c>
    </row>
    <row r="3838" spans="1:18">
      <c r="A3838" s="1">
        <v>3836</v>
      </c>
      <c r="B3838">
        <v>5</v>
      </c>
      <c r="C3838" t="s">
        <v>7097</v>
      </c>
      <c r="D3838" t="s">
        <v>7098</v>
      </c>
      <c r="R3838" t="str">
        <v>LLLYLLFGLLATLLSVTL</v>
      </c>
    </row>
    <row r="3839" spans="1:18">
      <c r="A3839" s="1">
        <v>3837</v>
      </c>
      <c r="B3839">
        <v>5</v>
      </c>
      <c r="C3839" t="s">
        <v>7099</v>
      </c>
      <c r="D3839" t="s">
        <v>7100</v>
      </c>
      <c r="R3839" t="str">
        <v>LLLYLLTALLSILLTALL</v>
      </c>
    </row>
    <row r="3840" spans="1:18">
      <c r="A3840" s="1">
        <v>3838</v>
      </c>
      <c r="B3840">
        <v>5</v>
      </c>
      <c r="C3840" t="s">
        <v>7101</v>
      </c>
      <c r="D3840" t="s">
        <v>7102</v>
      </c>
      <c r="R3840" t="str">
        <v>LLLYLLTALLAILLYALL</v>
      </c>
    </row>
    <row r="3841" spans="1:18">
      <c r="A3841" s="1">
        <v>3839</v>
      </c>
      <c r="B3841">
        <v>5</v>
      </c>
      <c r="C3841" t="s">
        <v>7103</v>
      </c>
      <c r="D3841" t="s">
        <v>7104</v>
      </c>
      <c r="R3841" t="str">
        <v>LLLYLLTALLAWLLTALL</v>
      </c>
    </row>
    <row r="3842" spans="1:18">
      <c r="A3842" s="1">
        <v>3840</v>
      </c>
      <c r="B3842">
        <v>5</v>
      </c>
      <c r="C3842" t="s">
        <v>7105</v>
      </c>
      <c r="D3842" t="s">
        <v>7106</v>
      </c>
      <c r="R3842" t="str">
        <v>LLLYLLTALLAYLLTALL</v>
      </c>
    </row>
    <row r="3843" spans="1:18">
      <c r="A3843" s="1">
        <v>3841</v>
      </c>
      <c r="B3843">
        <v>5</v>
      </c>
      <c r="C3843" t="s">
        <v>7107</v>
      </c>
      <c r="D3843" t="s">
        <v>7108</v>
      </c>
      <c r="R3843" t="str">
        <v>LLLYLLTTLLAILLTALL</v>
      </c>
    </row>
    <row r="3844" spans="1:18">
      <c r="A3844" s="1">
        <v>3842</v>
      </c>
      <c r="B3844">
        <v>5</v>
      </c>
      <c r="C3844" t="s">
        <v>7109</v>
      </c>
      <c r="D3844" t="s">
        <v>7110</v>
      </c>
      <c r="R3844" t="str">
        <v>LLLYLLTALLLILLTALL</v>
      </c>
    </row>
    <row r="3845" spans="1:18">
      <c r="A3845" s="1">
        <v>3843</v>
      </c>
      <c r="B3845">
        <v>5</v>
      </c>
      <c r="C3845" t="s">
        <v>7111</v>
      </c>
      <c r="D3845" t="s">
        <v>7112</v>
      </c>
      <c r="R3845" t="str">
        <v>LLLYLLTALLAILLFALL</v>
      </c>
    </row>
    <row r="3846" spans="1:18">
      <c r="A3846" s="1">
        <v>3844</v>
      </c>
      <c r="B3846">
        <v>5</v>
      </c>
      <c r="C3846" t="s">
        <v>7113</v>
      </c>
      <c r="D3846" t="s">
        <v>7114</v>
      </c>
      <c r="R3846" t="str">
        <v>LLLYLLTYLLAILLTALL</v>
      </c>
    </row>
    <row r="3847" spans="1:18">
      <c r="A3847" s="1">
        <v>3845</v>
      </c>
      <c r="B3847">
        <v>5</v>
      </c>
      <c r="C3847" t="s">
        <v>7115</v>
      </c>
      <c r="D3847" t="s">
        <v>7116</v>
      </c>
      <c r="R3847" t="str">
        <v>LLLYLLTALLATLLTALL</v>
      </c>
    </row>
    <row r="3848" spans="1:18">
      <c r="A3848" s="1">
        <v>3846</v>
      </c>
      <c r="B3848">
        <v>5</v>
      </c>
      <c r="C3848" t="s">
        <v>7117</v>
      </c>
      <c r="D3848" t="s">
        <v>7118</v>
      </c>
      <c r="R3848" t="str">
        <v>LLLWLLVALGTILLITLL</v>
      </c>
    </row>
    <row r="3849" spans="1:18">
      <c r="A3849" s="1">
        <v>3847</v>
      </c>
      <c r="B3849">
        <v>5</v>
      </c>
      <c r="C3849" t="s">
        <v>7119</v>
      </c>
      <c r="D3849" t="s">
        <v>7120</v>
      </c>
      <c r="R3849" t="str">
        <v>LLLWLLIALGTILLATLL</v>
      </c>
    </row>
    <row r="3850" spans="1:18">
      <c r="A3850" s="1">
        <v>3848</v>
      </c>
      <c r="B3850">
        <v>5</v>
      </c>
      <c r="C3850" t="s">
        <v>7121</v>
      </c>
      <c r="D3850" t="s">
        <v>7122</v>
      </c>
      <c r="R3850" t="str">
        <v>LLLWLLVTLGTILLATLL</v>
      </c>
    </row>
    <row r="3851" spans="1:18">
      <c r="A3851" s="1">
        <v>3849</v>
      </c>
      <c r="B3851">
        <v>5</v>
      </c>
      <c r="C3851" t="s">
        <v>7123</v>
      </c>
      <c r="D3851" t="s">
        <v>7124</v>
      </c>
      <c r="R3851" t="str">
        <v>LLLWLLVALGTILLYTLL</v>
      </c>
    </row>
    <row r="3852" spans="1:18">
      <c r="A3852" s="1">
        <v>3850</v>
      </c>
      <c r="B3852">
        <v>5</v>
      </c>
      <c r="C3852" t="s">
        <v>7125</v>
      </c>
      <c r="D3852" t="s">
        <v>7126</v>
      </c>
      <c r="R3852" t="str">
        <v>LLLWLLVSLGTILLATLL</v>
      </c>
    </row>
    <row r="3853" spans="1:18">
      <c r="A3853" s="1">
        <v>3851</v>
      </c>
      <c r="B3853">
        <v>5</v>
      </c>
      <c r="C3853" t="s">
        <v>7127</v>
      </c>
      <c r="D3853" t="s">
        <v>7128</v>
      </c>
      <c r="R3853" t="str">
        <v>LLLWLLWALGTILLATLL</v>
      </c>
    </row>
    <row r="3854" spans="1:18">
      <c r="A3854" s="1">
        <v>3852</v>
      </c>
      <c r="B3854">
        <v>5</v>
      </c>
      <c r="C3854" t="s">
        <v>7129</v>
      </c>
      <c r="D3854" t="s">
        <v>7130</v>
      </c>
      <c r="R3854" t="str">
        <v>LLLWLLLALGTILLATLL</v>
      </c>
    </row>
    <row r="3855" spans="1:18">
      <c r="A3855" s="1">
        <v>3853</v>
      </c>
      <c r="B3855">
        <v>5</v>
      </c>
      <c r="C3855" t="s">
        <v>7131</v>
      </c>
      <c r="D3855" t="s">
        <v>7132</v>
      </c>
      <c r="R3855" t="str">
        <v>LLLWLLVALGFILLATLL</v>
      </c>
    </row>
    <row r="3856" spans="1:18">
      <c r="A3856" s="1">
        <v>3854</v>
      </c>
      <c r="B3856">
        <v>5</v>
      </c>
      <c r="C3856" t="s">
        <v>7133</v>
      </c>
      <c r="D3856" t="s">
        <v>7134</v>
      </c>
      <c r="R3856" t="str">
        <v>LLLWLLVALGTILLTTLL</v>
      </c>
    </row>
    <row r="3857" spans="1:18">
      <c r="A3857" s="1">
        <v>3855</v>
      </c>
      <c r="B3857">
        <v>5</v>
      </c>
      <c r="C3857" t="s">
        <v>7135</v>
      </c>
      <c r="D3857" t="s">
        <v>7136</v>
      </c>
      <c r="R3857" t="str">
        <v>LLLALLTGLLTGLLITLL</v>
      </c>
    </row>
    <row r="3858" spans="1:18">
      <c r="A3858" s="1">
        <v>3856</v>
      </c>
      <c r="B3858">
        <v>5</v>
      </c>
      <c r="C3858" t="s">
        <v>7137</v>
      </c>
      <c r="D3858" t="s">
        <v>7138</v>
      </c>
      <c r="R3858" t="str">
        <v>LLLALLTGLLFGLLFTLL</v>
      </c>
    </row>
    <row r="3859" spans="1:18">
      <c r="A3859" s="1">
        <v>3857</v>
      </c>
      <c r="B3859">
        <v>5</v>
      </c>
      <c r="C3859" t="s">
        <v>7139</v>
      </c>
      <c r="D3859" t="s">
        <v>7140</v>
      </c>
      <c r="R3859" t="str">
        <v>LLLALLTGLLYGLLITLL</v>
      </c>
    </row>
    <row r="3860" spans="1:18">
      <c r="A3860" s="1">
        <v>3858</v>
      </c>
      <c r="B3860">
        <v>5</v>
      </c>
      <c r="C3860" t="s">
        <v>7141</v>
      </c>
      <c r="D3860" t="s">
        <v>7142</v>
      </c>
      <c r="R3860" t="str">
        <v>LLLSLLTGLLFGLLITLL</v>
      </c>
    </row>
    <row r="3861" spans="1:18">
      <c r="A3861" s="1">
        <v>3859</v>
      </c>
      <c r="B3861">
        <v>5</v>
      </c>
      <c r="C3861" t="s">
        <v>7143</v>
      </c>
      <c r="D3861" t="s">
        <v>7144</v>
      </c>
      <c r="R3861" t="str">
        <v>LLLALLTGLLFGLLTTLL</v>
      </c>
    </row>
    <row r="3862" spans="1:18">
      <c r="A3862" s="1">
        <v>3860</v>
      </c>
      <c r="B3862">
        <v>5</v>
      </c>
      <c r="C3862" t="s">
        <v>7145</v>
      </c>
      <c r="D3862" t="s">
        <v>7146</v>
      </c>
      <c r="R3862" t="str">
        <v>LLLALLTGLLFWLLITLL</v>
      </c>
    </row>
    <row r="3863" spans="1:18">
      <c r="A3863" s="1">
        <v>3861</v>
      </c>
      <c r="B3863">
        <v>5</v>
      </c>
      <c r="C3863" t="s">
        <v>7147</v>
      </c>
      <c r="D3863" t="s">
        <v>7148</v>
      </c>
      <c r="R3863" t="str">
        <v>LLLYLLTGLLFGLLITLL</v>
      </c>
    </row>
    <row r="3864" spans="1:18">
      <c r="A3864" s="1">
        <v>3862</v>
      </c>
      <c r="B3864">
        <v>5</v>
      </c>
      <c r="C3864" t="s">
        <v>5109</v>
      </c>
      <c r="D3864" t="s">
        <v>7149</v>
      </c>
      <c r="R3864" t="str">
        <v>LLLTLLTGLLFGLLITLL</v>
      </c>
    </row>
    <row r="3865" spans="1:18">
      <c r="A3865" s="1">
        <v>3863</v>
      </c>
      <c r="B3865">
        <v>5</v>
      </c>
      <c r="C3865" t="s">
        <v>5111</v>
      </c>
      <c r="D3865" t="s">
        <v>7150</v>
      </c>
      <c r="R3865" t="str">
        <v>LLLALLTGLLFTLLITLL</v>
      </c>
    </row>
    <row r="3866" spans="1:18">
      <c r="A3866" s="1">
        <v>3864</v>
      </c>
      <c r="B3866">
        <v>5</v>
      </c>
      <c r="C3866" t="s">
        <v>5119</v>
      </c>
      <c r="D3866" t="s">
        <v>7151</v>
      </c>
      <c r="R3866" t="str">
        <v>LLLSLLFGLLTTLYSLLL</v>
      </c>
    </row>
    <row r="3867" spans="1:18">
      <c r="A3867" s="1">
        <v>3865</v>
      </c>
      <c r="B3867">
        <v>5</v>
      </c>
      <c r="C3867" t="s">
        <v>7152</v>
      </c>
      <c r="D3867" t="s">
        <v>7153</v>
      </c>
      <c r="R3867" t="str">
        <v>LLLLLLFGLLTTLYSLLL</v>
      </c>
    </row>
    <row r="3868" spans="1:18">
      <c r="A3868" s="1">
        <v>3866</v>
      </c>
      <c r="B3868">
        <v>5</v>
      </c>
      <c r="C3868" t="s">
        <v>5117</v>
      </c>
      <c r="D3868" t="s">
        <v>7154</v>
      </c>
      <c r="R3868" t="str">
        <v>LLLYLLFGLLTTLYSLLL</v>
      </c>
    </row>
    <row r="3869" spans="1:18">
      <c r="A3869" s="1">
        <v>3867</v>
      </c>
      <c r="B3869">
        <v>5</v>
      </c>
      <c r="C3869" t="s">
        <v>5121</v>
      </c>
      <c r="D3869" t="s">
        <v>7155</v>
      </c>
      <c r="R3869" t="str">
        <v>LLLALLFGLLLTLYSLLL</v>
      </c>
    </row>
    <row r="3870" spans="1:18">
      <c r="A3870" s="1">
        <v>3868</v>
      </c>
      <c r="B3870">
        <v>5</v>
      </c>
      <c r="C3870" t="s">
        <v>7156</v>
      </c>
      <c r="D3870" t="s">
        <v>7157</v>
      </c>
      <c r="R3870" t="str">
        <v>LLLALLFGLLFTLYSLLL</v>
      </c>
    </row>
    <row r="3871" spans="1:18">
      <c r="A3871" s="1">
        <v>3869</v>
      </c>
      <c r="B3871">
        <v>5</v>
      </c>
      <c r="C3871" t="s">
        <v>7158</v>
      </c>
      <c r="D3871" t="s">
        <v>7159</v>
      </c>
      <c r="R3871" t="str">
        <v>LLLALLFGLLTTLYYLLL</v>
      </c>
    </row>
    <row r="3872" spans="1:18">
      <c r="A3872" s="1">
        <v>3870</v>
      </c>
      <c r="B3872">
        <v>5</v>
      </c>
      <c r="C3872" t="s">
        <v>7160</v>
      </c>
      <c r="D3872" t="s">
        <v>7161</v>
      </c>
      <c r="R3872" t="str">
        <v>LLLALLFGLLTTLYLLLL</v>
      </c>
    </row>
    <row r="3873" spans="1:18">
      <c r="A3873" s="1">
        <v>3871</v>
      </c>
      <c r="B3873">
        <v>5</v>
      </c>
      <c r="C3873" t="s">
        <v>7162</v>
      </c>
      <c r="D3873" t="s">
        <v>7163</v>
      </c>
      <c r="R3873" t="str">
        <v>LLLALLFGLLITLYSLLL</v>
      </c>
    </row>
    <row r="3874" spans="1:18">
      <c r="A3874" s="1">
        <v>3872</v>
      </c>
      <c r="B3874">
        <v>5</v>
      </c>
      <c r="C3874" t="s">
        <v>7164</v>
      </c>
      <c r="D3874" t="s">
        <v>7165</v>
      </c>
      <c r="R3874" t="str">
        <v>LLLALLFGLLYTLYSLLL</v>
      </c>
    </row>
    <row r="3875" spans="1:18">
      <c r="A3875" s="1">
        <v>3873</v>
      </c>
      <c r="B3875">
        <v>5</v>
      </c>
      <c r="C3875" t="s">
        <v>7166</v>
      </c>
      <c r="D3875" t="s">
        <v>7167</v>
      </c>
      <c r="R3875" t="str">
        <v>LLLAILLGSLLTLLVLLL</v>
      </c>
    </row>
    <row r="3876" spans="1:18">
      <c r="A3876" s="1">
        <v>3874</v>
      </c>
      <c r="B3876">
        <v>5</v>
      </c>
      <c r="C3876" t="s">
        <v>7168</v>
      </c>
      <c r="D3876" t="s">
        <v>7169</v>
      </c>
      <c r="R3876" t="str">
        <v>LLLAILWGSLLTLLVLLL</v>
      </c>
    </row>
    <row r="3877" spans="1:18">
      <c r="A3877" s="1">
        <v>3875</v>
      </c>
      <c r="B3877">
        <v>5</v>
      </c>
      <c r="C3877" t="s">
        <v>7170</v>
      </c>
      <c r="D3877" t="s">
        <v>7171</v>
      </c>
      <c r="R3877" t="str">
        <v>LLLAILAGSLLTLLVLLL</v>
      </c>
    </row>
    <row r="3878" spans="1:18">
      <c r="A3878" s="1">
        <v>3876</v>
      </c>
      <c r="B3878">
        <v>5</v>
      </c>
      <c r="C3878" t="s">
        <v>7172</v>
      </c>
      <c r="D3878" t="s">
        <v>7173</v>
      </c>
      <c r="R3878" t="str">
        <v>LLLAILGGSLSTLLVLLL</v>
      </c>
    </row>
    <row r="3879" spans="1:18">
      <c r="A3879" s="1">
        <v>3877</v>
      </c>
      <c r="B3879">
        <v>5</v>
      </c>
      <c r="C3879" t="s">
        <v>7174</v>
      </c>
      <c r="D3879" t="s">
        <v>7175</v>
      </c>
      <c r="R3879" t="str">
        <v>LLLAILYGSLLTLLVLLL</v>
      </c>
    </row>
    <row r="3880" spans="1:18">
      <c r="A3880" s="1">
        <v>3878</v>
      </c>
      <c r="B3880">
        <v>5</v>
      </c>
      <c r="C3880" t="s">
        <v>7176</v>
      </c>
      <c r="D3880" t="s">
        <v>7177</v>
      </c>
      <c r="R3880" t="str">
        <v>LLLAILGSSLLTLLVLLL</v>
      </c>
    </row>
    <row r="3881" spans="1:18">
      <c r="A3881" s="1">
        <v>3879</v>
      </c>
      <c r="B3881">
        <v>5</v>
      </c>
      <c r="C3881" t="s">
        <v>7178</v>
      </c>
      <c r="D3881" t="s">
        <v>7179</v>
      </c>
      <c r="R3881" t="str">
        <v>LLLAILGLSLLTLLVLLL</v>
      </c>
    </row>
    <row r="3882" spans="1:18">
      <c r="A3882" s="1">
        <v>3880</v>
      </c>
      <c r="B3882">
        <v>5</v>
      </c>
      <c r="C3882" t="s">
        <v>7180</v>
      </c>
      <c r="D3882" t="s">
        <v>7181</v>
      </c>
      <c r="R3882" t="str">
        <v>LLLLILGGSLLTLLVLLL</v>
      </c>
    </row>
    <row r="3883" spans="1:18">
      <c r="A3883" s="1">
        <v>3881</v>
      </c>
      <c r="B3883">
        <v>5</v>
      </c>
      <c r="C3883" t="s">
        <v>7182</v>
      </c>
      <c r="D3883" t="s">
        <v>7183</v>
      </c>
      <c r="R3883" t="str">
        <v>LLLAILTGSLLTLLVLLL</v>
      </c>
    </row>
    <row r="3884" spans="1:18">
      <c r="A3884" s="1">
        <v>3882</v>
      </c>
      <c r="B3884">
        <v>5</v>
      </c>
      <c r="C3884" t="s">
        <v>7184</v>
      </c>
      <c r="D3884" t="s">
        <v>7185</v>
      </c>
      <c r="R3884" t="str">
        <v>LLLLLLLALLFSLLYTLL</v>
      </c>
    </row>
    <row r="3885" spans="1:18">
      <c r="A3885" s="1">
        <v>3883</v>
      </c>
      <c r="B3885">
        <v>5</v>
      </c>
      <c r="C3885" t="s">
        <v>7186</v>
      </c>
      <c r="D3885" t="s">
        <v>7187</v>
      </c>
      <c r="R3885" t="str">
        <v>LLLLFLLALLFSLLATLL</v>
      </c>
    </row>
    <row r="3886" spans="1:18">
      <c r="A3886" s="1">
        <v>3884</v>
      </c>
      <c r="B3886">
        <v>5</v>
      </c>
      <c r="C3886" t="s">
        <v>7188</v>
      </c>
      <c r="D3886" t="s">
        <v>7189</v>
      </c>
      <c r="R3886" t="str">
        <v>LLLLFLLALLFWLLYTLL</v>
      </c>
    </row>
    <row r="3887" spans="1:18">
      <c r="A3887" s="1">
        <v>3885</v>
      </c>
      <c r="B3887">
        <v>5</v>
      </c>
      <c r="C3887" t="s">
        <v>7190</v>
      </c>
      <c r="D3887" t="s">
        <v>7191</v>
      </c>
      <c r="R3887" t="str">
        <v>LLLLFLLTLLFSLLYTLL</v>
      </c>
    </row>
    <row r="3888" spans="1:18">
      <c r="A3888" s="1">
        <v>3886</v>
      </c>
      <c r="B3888">
        <v>5</v>
      </c>
      <c r="C3888" t="s">
        <v>7192</v>
      </c>
      <c r="D3888" t="s">
        <v>7193</v>
      </c>
      <c r="R3888" t="str">
        <v>LLLLFLLSLLFSLLYTLL</v>
      </c>
    </row>
    <row r="3889" spans="1:18">
      <c r="A3889" s="1">
        <v>3887</v>
      </c>
      <c r="B3889">
        <v>5</v>
      </c>
      <c r="C3889" t="s">
        <v>7194</v>
      </c>
      <c r="D3889" t="s">
        <v>7195</v>
      </c>
      <c r="R3889" t="str">
        <v>LLLLFLLWLLFSLLYTLL</v>
      </c>
    </row>
    <row r="3890" spans="1:18">
      <c r="A3890" s="1">
        <v>3888</v>
      </c>
      <c r="B3890">
        <v>5</v>
      </c>
      <c r="C3890" t="s">
        <v>7196</v>
      </c>
      <c r="D3890" t="s">
        <v>7197</v>
      </c>
      <c r="R3890" t="str">
        <v>LLLLFLLYLLFSLLYTLL</v>
      </c>
    </row>
    <row r="3891" spans="1:18">
      <c r="A3891" s="1">
        <v>3889</v>
      </c>
      <c r="B3891">
        <v>5</v>
      </c>
      <c r="C3891" t="s">
        <v>7198</v>
      </c>
      <c r="D3891" t="s">
        <v>7199</v>
      </c>
      <c r="R3891" t="str">
        <v>LLLWLLWTLLGVLLSSLL</v>
      </c>
    </row>
    <row r="3892" spans="1:18">
      <c r="A3892" s="1">
        <v>3890</v>
      </c>
      <c r="B3892">
        <v>5</v>
      </c>
      <c r="C3892" t="s">
        <v>7200</v>
      </c>
      <c r="D3892" t="s">
        <v>7201</v>
      </c>
      <c r="R3892" t="str">
        <v>LLLWLLATLLGALLSSLL</v>
      </c>
    </row>
    <row r="3893" spans="1:18">
      <c r="A3893" s="1">
        <v>3891</v>
      </c>
      <c r="B3893">
        <v>5</v>
      </c>
      <c r="C3893" t="s">
        <v>7202</v>
      </c>
      <c r="D3893" t="s">
        <v>7203</v>
      </c>
      <c r="R3893" t="str">
        <v>LLLWLLFTLLGVLLSSLL</v>
      </c>
    </row>
    <row r="3894" spans="1:18">
      <c r="A3894" s="1">
        <v>3892</v>
      </c>
      <c r="B3894">
        <v>5</v>
      </c>
      <c r="C3894" t="s">
        <v>7204</v>
      </c>
      <c r="D3894" t="s">
        <v>7205</v>
      </c>
      <c r="R3894" t="str">
        <v>LLLWLLLTLLGVLLSSLL</v>
      </c>
    </row>
    <row r="3895" spans="1:18">
      <c r="A3895" s="1">
        <v>3893</v>
      </c>
      <c r="B3895">
        <v>5</v>
      </c>
      <c r="C3895" t="s">
        <v>7206</v>
      </c>
      <c r="D3895" t="s">
        <v>7207</v>
      </c>
      <c r="R3895" t="str">
        <v>LLLWLLATLLGVLLASLL</v>
      </c>
    </row>
    <row r="3896" spans="1:18">
      <c r="A3896" s="1">
        <v>3894</v>
      </c>
      <c r="B3896">
        <v>5</v>
      </c>
      <c r="C3896" t="s">
        <v>7208</v>
      </c>
      <c r="D3896" t="s">
        <v>7209</v>
      </c>
      <c r="R3896" t="str">
        <v>LLLWLLATLLGVLLLSLL</v>
      </c>
    </row>
    <row r="3897" spans="1:18">
      <c r="A3897" s="1">
        <v>3895</v>
      </c>
      <c r="B3897">
        <v>5</v>
      </c>
      <c r="C3897" t="s">
        <v>7210</v>
      </c>
      <c r="D3897" t="s">
        <v>7211</v>
      </c>
      <c r="R3897" t="str">
        <v>LLLWLLATLLWVLLSSLL</v>
      </c>
    </row>
    <row r="3898" spans="1:18">
      <c r="A3898" s="1">
        <v>3896</v>
      </c>
      <c r="B3898">
        <v>5</v>
      </c>
      <c r="C3898" t="s">
        <v>7212</v>
      </c>
      <c r="D3898" t="s">
        <v>7213</v>
      </c>
      <c r="R3898" t="str">
        <v>LLLWLLATLLIVLLSSLL</v>
      </c>
    </row>
    <row r="3899" spans="1:18">
      <c r="A3899" s="1">
        <v>3897</v>
      </c>
      <c r="B3899">
        <v>5</v>
      </c>
      <c r="C3899" t="s">
        <v>7214</v>
      </c>
      <c r="D3899" t="s">
        <v>7215</v>
      </c>
      <c r="R3899" t="str">
        <v>LLLWLLTTLLGVLLSSLL</v>
      </c>
    </row>
    <row r="3900" spans="1:18">
      <c r="A3900" s="1">
        <v>3898</v>
      </c>
      <c r="B3900">
        <v>5</v>
      </c>
      <c r="C3900" t="s">
        <v>7216</v>
      </c>
      <c r="D3900" t="s">
        <v>7217</v>
      </c>
      <c r="R3900" t="str">
        <v>LLLLLLGSLLTYLLTALL</v>
      </c>
    </row>
    <row r="3901" spans="1:18">
      <c r="A3901" s="1">
        <v>3899</v>
      </c>
      <c r="B3901">
        <v>5</v>
      </c>
      <c r="C3901" t="s">
        <v>7218</v>
      </c>
      <c r="D3901" t="s">
        <v>7219</v>
      </c>
      <c r="R3901" t="str">
        <v>LLLFLLGSLLTFLLTALL</v>
      </c>
    </row>
    <row r="3902" spans="1:18">
      <c r="A3902" s="1">
        <v>3900</v>
      </c>
      <c r="B3902">
        <v>5</v>
      </c>
      <c r="C3902" t="s">
        <v>7220</v>
      </c>
      <c r="D3902" t="s">
        <v>7221</v>
      </c>
      <c r="R3902" t="str">
        <v>LLLLLLGSLLTLLLTALL</v>
      </c>
    </row>
    <row r="3903" spans="1:18">
      <c r="A3903" s="1">
        <v>3901</v>
      </c>
      <c r="B3903">
        <v>5</v>
      </c>
      <c r="C3903" t="s">
        <v>7222</v>
      </c>
      <c r="D3903" t="s">
        <v>7223</v>
      </c>
      <c r="R3903" t="str">
        <v>LLLLLLGSLLIFLLTALL</v>
      </c>
    </row>
    <row r="3904" spans="1:18">
      <c r="A3904" s="1">
        <v>3902</v>
      </c>
      <c r="B3904">
        <v>5</v>
      </c>
      <c r="C3904" t="s">
        <v>7224</v>
      </c>
      <c r="D3904" t="s">
        <v>7225</v>
      </c>
      <c r="R3904" t="str">
        <v>LLLLLLISLLTFLLTALL</v>
      </c>
    </row>
    <row r="3905" spans="1:18">
      <c r="A3905" s="1">
        <v>3903</v>
      </c>
      <c r="B3905">
        <v>5</v>
      </c>
      <c r="C3905" t="s">
        <v>7226</v>
      </c>
      <c r="D3905" t="s">
        <v>7227</v>
      </c>
      <c r="R3905" t="str">
        <v>LLLLLLGSLLFFLLTALL</v>
      </c>
    </row>
    <row r="3906" spans="1:18">
      <c r="A3906" s="1">
        <v>3904</v>
      </c>
      <c r="B3906">
        <v>5</v>
      </c>
      <c r="C3906" t="s">
        <v>7228</v>
      </c>
      <c r="D3906" t="s">
        <v>7229</v>
      </c>
      <c r="R3906" t="str">
        <v>LLLSLLVGLLFALLTVLL</v>
      </c>
    </row>
    <row r="3907" spans="1:18">
      <c r="A3907" s="1">
        <v>3905</v>
      </c>
      <c r="B3907">
        <v>5</v>
      </c>
      <c r="C3907" t="s">
        <v>7230</v>
      </c>
      <c r="D3907" t="s">
        <v>7231</v>
      </c>
      <c r="R3907" t="str">
        <v>LLLSLLLGLLTALLTVLL</v>
      </c>
    </row>
    <row r="3908" spans="1:18">
      <c r="A3908" s="1">
        <v>3906</v>
      </c>
      <c r="B3908">
        <v>5</v>
      </c>
      <c r="C3908" t="s">
        <v>7232</v>
      </c>
      <c r="D3908" t="s">
        <v>7233</v>
      </c>
      <c r="R3908" t="str">
        <v>LLLTLLVGLLTALLTVLL</v>
      </c>
    </row>
    <row r="3909" spans="1:18">
      <c r="A3909" s="1">
        <v>3907</v>
      </c>
      <c r="B3909">
        <v>5</v>
      </c>
      <c r="C3909" t="s">
        <v>7234</v>
      </c>
      <c r="D3909" t="s">
        <v>7235</v>
      </c>
      <c r="R3909" t="str">
        <v>LLLSLLVGLLLALLTVLL</v>
      </c>
    </row>
    <row r="3910" spans="1:18">
      <c r="A3910" s="1">
        <v>3908</v>
      </c>
      <c r="B3910">
        <v>5</v>
      </c>
      <c r="C3910" t="s">
        <v>7236</v>
      </c>
      <c r="D3910" t="s">
        <v>7237</v>
      </c>
      <c r="R3910" t="str">
        <v>LLLSLLVWLLTALLTVLL</v>
      </c>
    </row>
    <row r="3911" spans="1:18">
      <c r="A3911" s="1">
        <v>3909</v>
      </c>
      <c r="B3911">
        <v>5</v>
      </c>
      <c r="C3911" t="s">
        <v>7238</v>
      </c>
      <c r="D3911" t="s">
        <v>7239</v>
      </c>
      <c r="R3911" t="str">
        <v>LLLTLLTTLLSFLLGLLL</v>
      </c>
    </row>
    <row r="3912" spans="1:18">
      <c r="A3912" s="1">
        <v>3910</v>
      </c>
      <c r="B3912">
        <v>5</v>
      </c>
      <c r="C3912" t="s">
        <v>7240</v>
      </c>
      <c r="D3912" t="s">
        <v>7241</v>
      </c>
      <c r="R3912" t="str">
        <v>LLLLLLATLLSFLLGLLL</v>
      </c>
    </row>
    <row r="3913" spans="1:18">
      <c r="A3913" s="1">
        <v>3911</v>
      </c>
      <c r="B3913">
        <v>5</v>
      </c>
      <c r="C3913" t="s">
        <v>7242</v>
      </c>
      <c r="D3913" t="s">
        <v>7243</v>
      </c>
      <c r="R3913" t="str">
        <v>LLLTLLATLLTFLLGLLL</v>
      </c>
    </row>
    <row r="3914" spans="1:18">
      <c r="A3914" s="1">
        <v>3912</v>
      </c>
      <c r="B3914">
        <v>5</v>
      </c>
      <c r="C3914" t="s">
        <v>4985</v>
      </c>
      <c r="D3914" t="s">
        <v>7244</v>
      </c>
      <c r="R3914" t="str">
        <v>LLLTLLSTLLSFLLGLLL</v>
      </c>
    </row>
    <row r="3915" spans="1:18">
      <c r="A3915" s="1">
        <v>3913</v>
      </c>
      <c r="B3915">
        <v>5</v>
      </c>
      <c r="C3915" t="s">
        <v>7245</v>
      </c>
      <c r="D3915" t="s">
        <v>7246</v>
      </c>
      <c r="R3915" t="str">
        <v>LLLTLLATLLSFLLALLL</v>
      </c>
    </row>
    <row r="3916" spans="1:18">
      <c r="A3916" s="1">
        <v>3914</v>
      </c>
      <c r="B3916">
        <v>5</v>
      </c>
      <c r="C3916" t="s">
        <v>7247</v>
      </c>
      <c r="D3916" t="s">
        <v>7248</v>
      </c>
      <c r="R3916" t="str">
        <v>LLLFLLATLLSFLLGLLL</v>
      </c>
    </row>
    <row r="3917" spans="1:18">
      <c r="A3917" s="1">
        <v>3915</v>
      </c>
      <c r="B3917">
        <v>5</v>
      </c>
      <c r="C3917" t="s">
        <v>7249</v>
      </c>
      <c r="D3917" t="s">
        <v>7250</v>
      </c>
      <c r="R3917" t="str">
        <v>LLLTLLATLLWFLLGLLL</v>
      </c>
    </row>
    <row r="3918" spans="1:18">
      <c r="A3918" s="1">
        <v>3916</v>
      </c>
      <c r="B3918">
        <v>5</v>
      </c>
      <c r="C3918" t="s">
        <v>7251</v>
      </c>
      <c r="D3918" t="s">
        <v>7252</v>
      </c>
      <c r="R3918" t="str">
        <v>LLLTLLATLLSFLLTLLL</v>
      </c>
    </row>
    <row r="3919" spans="1:18">
      <c r="A3919" s="1">
        <v>3917</v>
      </c>
      <c r="B3919">
        <v>5</v>
      </c>
      <c r="C3919" t="s">
        <v>7253</v>
      </c>
      <c r="D3919" t="s">
        <v>7254</v>
      </c>
      <c r="R3919" t="str">
        <v>LLLTLLATLLAFLLGLLL</v>
      </c>
    </row>
    <row r="3920" spans="1:18">
      <c r="A3920" s="1">
        <v>3918</v>
      </c>
      <c r="B3920">
        <v>5</v>
      </c>
      <c r="C3920" t="s">
        <v>7255</v>
      </c>
      <c r="D3920" t="s">
        <v>7256</v>
      </c>
      <c r="R3920" t="str">
        <v>LLLALSTALLTVILTLLL</v>
      </c>
    </row>
    <row r="3921" spans="1:18">
      <c r="A3921" s="1">
        <v>3919</v>
      </c>
      <c r="B3921">
        <v>5</v>
      </c>
      <c r="C3921" t="s">
        <v>7257</v>
      </c>
      <c r="D3921" t="s">
        <v>7258</v>
      </c>
      <c r="R3921" t="str">
        <v>LLLALSYALLTVILILLL</v>
      </c>
    </row>
    <row r="3922" spans="1:18">
      <c r="A3922" s="1">
        <v>3920</v>
      </c>
      <c r="B3922">
        <v>5</v>
      </c>
      <c r="C3922" t="s">
        <v>7259</v>
      </c>
      <c r="D3922" t="s">
        <v>7260</v>
      </c>
      <c r="R3922" t="str">
        <v>LLLALSYALLTTILTLLL</v>
      </c>
    </row>
    <row r="3923" spans="1:18">
      <c r="A3923" s="1">
        <v>3921</v>
      </c>
      <c r="B3923">
        <v>5</v>
      </c>
      <c r="C3923" t="s">
        <v>7261</v>
      </c>
      <c r="D3923" t="s">
        <v>7262</v>
      </c>
      <c r="R3923" t="str">
        <v>LLLSLSYALLTVILTLLL</v>
      </c>
    </row>
    <row r="3924" spans="1:18">
      <c r="A3924" s="1">
        <v>3922</v>
      </c>
      <c r="B3924">
        <v>5</v>
      </c>
      <c r="C3924" t="s">
        <v>7263</v>
      </c>
      <c r="D3924" t="s">
        <v>7264</v>
      </c>
      <c r="R3924" t="str">
        <v>LLLALSSALLTVILTLLL</v>
      </c>
    </row>
    <row r="3925" spans="1:18">
      <c r="A3925" s="1">
        <v>3923</v>
      </c>
      <c r="B3925">
        <v>5</v>
      </c>
      <c r="C3925" t="s">
        <v>7265</v>
      </c>
      <c r="D3925" t="s">
        <v>7266</v>
      </c>
      <c r="R3925" t="str">
        <v>LLLLLSYALLTVILTLLL</v>
      </c>
    </row>
    <row r="3926" spans="1:18">
      <c r="A3926" s="1">
        <v>3924</v>
      </c>
      <c r="B3926">
        <v>5</v>
      </c>
      <c r="C3926" t="s">
        <v>7267</v>
      </c>
      <c r="D3926" t="s">
        <v>7268</v>
      </c>
      <c r="R3926" t="str">
        <v>LLLYLLYTLLAALLTLLL</v>
      </c>
    </row>
    <row r="3927" spans="1:18">
      <c r="A3927" s="1">
        <v>3925</v>
      </c>
      <c r="B3927">
        <v>5</v>
      </c>
      <c r="C3927" t="s">
        <v>7269</v>
      </c>
      <c r="D3927" t="s">
        <v>7270</v>
      </c>
      <c r="R3927" t="str">
        <v>LLLYLLFTLLAFLLTLLL</v>
      </c>
    </row>
    <row r="3928" spans="1:18">
      <c r="A3928" s="1">
        <v>3926</v>
      </c>
      <c r="B3928">
        <v>5</v>
      </c>
      <c r="C3928" t="s">
        <v>7271</v>
      </c>
      <c r="D3928" t="s">
        <v>7272</v>
      </c>
      <c r="R3928" t="str">
        <v>LLLYLLFTLLAALLSLLL</v>
      </c>
    </row>
    <row r="3929" spans="1:18">
      <c r="A3929" s="1">
        <v>3927</v>
      </c>
      <c r="B3929">
        <v>5</v>
      </c>
      <c r="C3929" t="s">
        <v>7273</v>
      </c>
      <c r="D3929" t="s">
        <v>7274</v>
      </c>
      <c r="R3929" t="str">
        <v>LLLYLLFTLLAALLALLL</v>
      </c>
    </row>
    <row r="3930" spans="1:18">
      <c r="A3930" s="1">
        <v>3928</v>
      </c>
      <c r="B3930">
        <v>5</v>
      </c>
      <c r="C3930" t="s">
        <v>7275</v>
      </c>
      <c r="D3930" t="s">
        <v>7276</v>
      </c>
      <c r="R3930" t="str">
        <v>LLLYLLFTLLASLLTLLL</v>
      </c>
    </row>
    <row r="3931" spans="1:18">
      <c r="A3931" s="1">
        <v>3929</v>
      </c>
      <c r="B3931">
        <v>5</v>
      </c>
      <c r="C3931" t="s">
        <v>7277</v>
      </c>
      <c r="D3931" t="s">
        <v>7278</v>
      </c>
      <c r="R3931" t="str">
        <v>LLLYLLLTLLAALLTLLL</v>
      </c>
    </row>
    <row r="3932" spans="1:18">
      <c r="A3932" s="1">
        <v>3930</v>
      </c>
      <c r="B3932">
        <v>5</v>
      </c>
      <c r="C3932" t="s">
        <v>7279</v>
      </c>
      <c r="D3932" t="s">
        <v>7280</v>
      </c>
      <c r="R3932" t="str">
        <v>LLLYLLFTLLFALLTLLL</v>
      </c>
    </row>
    <row r="3933" spans="1:18">
      <c r="A3933" s="1">
        <v>3931</v>
      </c>
      <c r="B3933">
        <v>5</v>
      </c>
      <c r="C3933" t="s">
        <v>7281</v>
      </c>
      <c r="D3933" t="s">
        <v>7282</v>
      </c>
      <c r="R3933" t="str">
        <v>LLLYLLFTLLAALLWLLL</v>
      </c>
    </row>
    <row r="3934" spans="1:18">
      <c r="A3934" s="1">
        <v>3932</v>
      </c>
      <c r="B3934">
        <v>5</v>
      </c>
      <c r="C3934" t="s">
        <v>7283</v>
      </c>
      <c r="D3934" t="s">
        <v>7284</v>
      </c>
      <c r="R3934" t="str">
        <v>LLLYLLFTLLAILLTLLL</v>
      </c>
    </row>
    <row r="3935" spans="1:18">
      <c r="A3935" s="1">
        <v>3933</v>
      </c>
      <c r="B3935">
        <v>5</v>
      </c>
      <c r="C3935" t="s">
        <v>7285</v>
      </c>
      <c r="D3935" t="s">
        <v>7286</v>
      </c>
      <c r="R3935" t="str">
        <v>LLLALLTILLGFLTGLLL</v>
      </c>
    </row>
    <row r="3936" spans="1:18">
      <c r="A3936" s="1">
        <v>3934</v>
      </c>
      <c r="B3936">
        <v>5</v>
      </c>
      <c r="C3936" t="s">
        <v>7287</v>
      </c>
      <c r="D3936" t="s">
        <v>7288</v>
      </c>
      <c r="R3936" t="str">
        <v>LLLALLTWLLGFLTGLLL</v>
      </c>
    </row>
    <row r="3937" spans="1:18">
      <c r="A3937" s="1">
        <v>3935</v>
      </c>
      <c r="B3937">
        <v>5</v>
      </c>
      <c r="C3937" t="s">
        <v>7289</v>
      </c>
      <c r="D3937" t="s">
        <v>7290</v>
      </c>
      <c r="R3937" t="str">
        <v>LLLYLLTFLLGFLTGLLL</v>
      </c>
    </row>
    <row r="3938" spans="1:18">
      <c r="A3938" s="1">
        <v>3936</v>
      </c>
      <c r="B3938">
        <v>5</v>
      </c>
      <c r="C3938" t="s">
        <v>7291</v>
      </c>
      <c r="D3938" t="s">
        <v>7292</v>
      </c>
      <c r="R3938" t="str">
        <v>LLLALLTFLLGFLTSLLL</v>
      </c>
    </row>
    <row r="3939" spans="1:18">
      <c r="A3939" s="1">
        <v>3937</v>
      </c>
      <c r="B3939">
        <v>5</v>
      </c>
      <c r="C3939" t="s">
        <v>7293</v>
      </c>
      <c r="D3939" t="s">
        <v>7294</v>
      </c>
      <c r="R3939" t="str">
        <v>LLLALLTFLLGFLTALLL</v>
      </c>
    </row>
    <row r="3940" spans="1:18">
      <c r="A3940" s="1">
        <v>3938</v>
      </c>
      <c r="B3940">
        <v>5</v>
      </c>
      <c r="C3940" t="s">
        <v>7295</v>
      </c>
      <c r="D3940" t="s">
        <v>7296</v>
      </c>
      <c r="R3940" t="str">
        <v>LLLALLTFLLLFLTGLLL</v>
      </c>
    </row>
    <row r="3941" spans="1:18">
      <c r="A3941" s="1">
        <v>3939</v>
      </c>
      <c r="B3941">
        <v>5</v>
      </c>
      <c r="C3941" t="s">
        <v>7297</v>
      </c>
      <c r="D3941" t="s">
        <v>7298</v>
      </c>
      <c r="R3941" t="str">
        <v>LLLALLTFLLTFLTGLLL</v>
      </c>
    </row>
    <row r="3942" spans="1:18">
      <c r="A3942" s="1">
        <v>3940</v>
      </c>
      <c r="B3942">
        <v>5</v>
      </c>
      <c r="C3942" t="s">
        <v>7299</v>
      </c>
      <c r="D3942" t="s">
        <v>7300</v>
      </c>
      <c r="R3942" t="str">
        <v>LLLALLTFLLGFLTILLL</v>
      </c>
    </row>
    <row r="3943" spans="1:18">
      <c r="A3943" s="1">
        <v>3941</v>
      </c>
      <c r="B3943">
        <v>5</v>
      </c>
      <c r="C3943" t="s">
        <v>7301</v>
      </c>
      <c r="D3943" t="s">
        <v>7302</v>
      </c>
      <c r="R3943" t="str">
        <v>LLLALLTYLLGFLTGLLL</v>
      </c>
    </row>
    <row r="3944" spans="1:18">
      <c r="A3944" s="1">
        <v>3942</v>
      </c>
      <c r="B3944">
        <v>5</v>
      </c>
      <c r="C3944" t="s">
        <v>7303</v>
      </c>
      <c r="D3944" t="s">
        <v>7304</v>
      </c>
      <c r="R3944" t="str">
        <v>LLLWLLFTYLGILLSALL</v>
      </c>
    </row>
    <row r="3945" spans="1:18">
      <c r="A3945" s="1">
        <v>3943</v>
      </c>
      <c r="B3945">
        <v>5</v>
      </c>
      <c r="C3945" t="s">
        <v>7305</v>
      </c>
      <c r="D3945" t="s">
        <v>7306</v>
      </c>
      <c r="R3945" t="str">
        <v>LLLWLLYTYLGVLLSALL</v>
      </c>
    </row>
    <row r="3946" spans="1:18">
      <c r="A3946" s="1">
        <v>3944</v>
      </c>
      <c r="B3946">
        <v>5</v>
      </c>
      <c r="C3946" t="s">
        <v>7307</v>
      </c>
      <c r="D3946" t="s">
        <v>7308</v>
      </c>
      <c r="R3946" t="str">
        <v>LLLWLLFTYLGSLLSALL</v>
      </c>
    </row>
    <row r="3947" spans="1:18">
      <c r="A3947" s="1">
        <v>3945</v>
      </c>
      <c r="B3947">
        <v>5</v>
      </c>
      <c r="C3947" t="s">
        <v>7309</v>
      </c>
      <c r="D3947" t="s">
        <v>7310</v>
      </c>
      <c r="R3947" t="str">
        <v>LLLWLLFYYLGVLLSALL</v>
      </c>
    </row>
    <row r="3948" spans="1:18">
      <c r="A3948" s="1">
        <v>3946</v>
      </c>
      <c r="B3948">
        <v>5</v>
      </c>
      <c r="C3948" t="s">
        <v>7311</v>
      </c>
      <c r="D3948" t="s">
        <v>7312</v>
      </c>
      <c r="R3948" t="str">
        <v>LLLWLLWTYLGVLLSALL</v>
      </c>
    </row>
    <row r="3949" spans="1:18">
      <c r="A3949" s="1">
        <v>3947</v>
      </c>
      <c r="B3949">
        <v>5</v>
      </c>
      <c r="C3949" t="s">
        <v>7313</v>
      </c>
      <c r="D3949" t="s">
        <v>7314</v>
      </c>
      <c r="R3949" t="str">
        <v>LLLWLLFTYLFVLLSALL</v>
      </c>
    </row>
    <row r="3950" spans="1:18">
      <c r="A3950" s="1">
        <v>3948</v>
      </c>
      <c r="B3950">
        <v>5</v>
      </c>
      <c r="C3950" t="s">
        <v>7315</v>
      </c>
      <c r="D3950" t="s">
        <v>7316</v>
      </c>
      <c r="R3950" t="str">
        <v>LLLWLLFLYLGVLLSALL</v>
      </c>
    </row>
    <row r="3951" spans="1:18">
      <c r="A3951" s="1">
        <v>3949</v>
      </c>
      <c r="B3951">
        <v>5</v>
      </c>
      <c r="C3951" t="s">
        <v>7317</v>
      </c>
      <c r="D3951" t="s">
        <v>7318</v>
      </c>
      <c r="R3951" t="str">
        <v>LLLWLLFTYLYVLLSALL</v>
      </c>
    </row>
    <row r="3952" spans="1:18">
      <c r="A3952" s="1">
        <v>3950</v>
      </c>
      <c r="B3952">
        <v>5</v>
      </c>
      <c r="C3952" t="s">
        <v>7319</v>
      </c>
      <c r="D3952" t="s">
        <v>7320</v>
      </c>
      <c r="R3952" t="str">
        <v>LLLWLLFTYLGTLLSALL</v>
      </c>
    </row>
    <row r="3953" spans="1:18">
      <c r="A3953" s="1">
        <v>3951</v>
      </c>
      <c r="B3953">
        <v>5</v>
      </c>
      <c r="C3953" t="s">
        <v>7321</v>
      </c>
      <c r="D3953" t="s">
        <v>7322</v>
      </c>
      <c r="R3953" t="str">
        <v>LLLALTTFLLTILLSLLL</v>
      </c>
    </row>
    <row r="3954" spans="1:18">
      <c r="A3954" s="1">
        <v>3952</v>
      </c>
      <c r="B3954">
        <v>5</v>
      </c>
      <c r="C3954" t="s">
        <v>7323</v>
      </c>
      <c r="D3954" t="s">
        <v>7324</v>
      </c>
      <c r="R3954" t="str">
        <v>LLLALTWFLLTILLSLLL</v>
      </c>
    </row>
    <row r="3955" spans="1:18">
      <c r="A3955" s="1">
        <v>3953</v>
      </c>
      <c r="B3955">
        <v>5</v>
      </c>
      <c r="C3955" t="s">
        <v>7325</v>
      </c>
      <c r="D3955" t="s">
        <v>7326</v>
      </c>
      <c r="R3955" t="str">
        <v>LLLALTFFLLTILLSLLL</v>
      </c>
    </row>
    <row r="3956" spans="1:18">
      <c r="A3956" s="1">
        <v>3954</v>
      </c>
      <c r="B3956">
        <v>5</v>
      </c>
      <c r="C3956" t="s">
        <v>7327</v>
      </c>
      <c r="D3956" t="s">
        <v>7328</v>
      </c>
      <c r="R3956" t="str">
        <v>LLLALTSFLLSILLSLLL</v>
      </c>
    </row>
    <row r="3957" spans="1:18">
      <c r="A3957" s="1">
        <v>3955</v>
      </c>
      <c r="B3957">
        <v>5</v>
      </c>
      <c r="C3957" t="s">
        <v>7329</v>
      </c>
      <c r="D3957" t="s">
        <v>7330</v>
      </c>
      <c r="R3957" t="str">
        <v>LLLALTSWLLTILLSLLL</v>
      </c>
    </row>
    <row r="3958" spans="1:18">
      <c r="A3958" s="1">
        <v>3956</v>
      </c>
      <c r="B3958">
        <v>5</v>
      </c>
      <c r="C3958" t="s">
        <v>7331</v>
      </c>
      <c r="D3958" t="s">
        <v>7332</v>
      </c>
      <c r="R3958" t="str">
        <v>LLLALTSFLLTILLTLLL</v>
      </c>
    </row>
    <row r="3959" spans="1:18">
      <c r="A3959" s="1">
        <v>3957</v>
      </c>
      <c r="B3959">
        <v>5</v>
      </c>
      <c r="C3959" t="s">
        <v>7333</v>
      </c>
      <c r="D3959" t="s">
        <v>7334</v>
      </c>
      <c r="R3959" t="str">
        <v>LLLALTSFLLTILLILLL</v>
      </c>
    </row>
    <row r="3960" spans="1:18">
      <c r="A3960" s="1">
        <v>3958</v>
      </c>
      <c r="B3960">
        <v>5</v>
      </c>
      <c r="C3960" t="s">
        <v>7335</v>
      </c>
      <c r="D3960" t="s">
        <v>7336</v>
      </c>
      <c r="R3960" t="str">
        <v>LLLALTSFLLLILLSLLL</v>
      </c>
    </row>
    <row r="3961" spans="1:18">
      <c r="A3961" s="1">
        <v>3959</v>
      </c>
      <c r="B3961">
        <v>5</v>
      </c>
      <c r="C3961" t="s">
        <v>7337</v>
      </c>
      <c r="D3961" t="s">
        <v>7338</v>
      </c>
      <c r="R3961" t="str">
        <v>LLLALTSTLLTILLSLLL</v>
      </c>
    </row>
    <row r="3962" spans="1:18">
      <c r="A3962" s="1">
        <v>3960</v>
      </c>
      <c r="B3962">
        <v>5</v>
      </c>
      <c r="C3962" t="s">
        <v>7339</v>
      </c>
      <c r="D3962" t="s">
        <v>7340</v>
      </c>
      <c r="R3962" t="str">
        <v>LLLYVLLGTLFGLLLTLL</v>
      </c>
    </row>
    <row r="3963" spans="1:18">
      <c r="A3963" s="1">
        <v>3961</v>
      </c>
      <c r="B3963">
        <v>5</v>
      </c>
      <c r="C3963" t="s">
        <v>7341</v>
      </c>
      <c r="D3963" t="s">
        <v>7342</v>
      </c>
      <c r="R3963" t="str">
        <v>LLLYVLLGTLIGLLLYLL</v>
      </c>
    </row>
    <row r="3964" spans="1:18">
      <c r="A3964" s="1">
        <v>3962</v>
      </c>
      <c r="B3964">
        <v>5</v>
      </c>
      <c r="C3964" t="s">
        <v>7343</v>
      </c>
      <c r="D3964" t="s">
        <v>7344</v>
      </c>
      <c r="R3964" t="str">
        <v>LLLWVLLGTLIGLLLTLL</v>
      </c>
    </row>
    <row r="3965" spans="1:18">
      <c r="A3965" s="1">
        <v>3963</v>
      </c>
      <c r="B3965">
        <v>5</v>
      </c>
      <c r="C3965" t="s">
        <v>7345</v>
      </c>
      <c r="D3965" t="s">
        <v>7346</v>
      </c>
      <c r="R3965" t="str">
        <v>LLLYVLLGTLIGLLLLLL</v>
      </c>
    </row>
    <row r="3966" spans="1:18">
      <c r="A3966" s="1">
        <v>3964</v>
      </c>
      <c r="B3966">
        <v>5</v>
      </c>
      <c r="C3966" t="s">
        <v>7347</v>
      </c>
      <c r="D3966" t="s">
        <v>7348</v>
      </c>
      <c r="R3966" t="str">
        <v>LLLYVLLGTLLGLLLTLL</v>
      </c>
    </row>
    <row r="3967" spans="1:18">
      <c r="A3967" s="1">
        <v>3965</v>
      </c>
      <c r="B3967">
        <v>5</v>
      </c>
      <c r="C3967" t="s">
        <v>7349</v>
      </c>
      <c r="D3967" t="s">
        <v>7350</v>
      </c>
      <c r="R3967" t="str">
        <v>LLLLVLLGTLIGLLLTLL</v>
      </c>
    </row>
    <row r="3968" spans="1:18">
      <c r="A3968" s="1">
        <v>3966</v>
      </c>
      <c r="B3968">
        <v>5</v>
      </c>
      <c r="C3968" t="s">
        <v>7351</v>
      </c>
      <c r="D3968" t="s">
        <v>7352</v>
      </c>
      <c r="R3968" t="str">
        <v>LLLIVLLGTLIGLLLTLL</v>
      </c>
    </row>
    <row r="3969" spans="1:18">
      <c r="A3969" s="1">
        <v>3967</v>
      </c>
      <c r="B3969">
        <v>5</v>
      </c>
      <c r="C3969" t="s">
        <v>7353</v>
      </c>
      <c r="D3969" t="s">
        <v>7354</v>
      </c>
      <c r="R3969" t="str">
        <v>LLLYVLLGTLIALLLTLL</v>
      </c>
    </row>
    <row r="3970" spans="1:18">
      <c r="A3970" s="1">
        <v>3968</v>
      </c>
      <c r="B3970">
        <v>5</v>
      </c>
      <c r="C3970" t="s">
        <v>7355</v>
      </c>
      <c r="D3970" t="s">
        <v>7356</v>
      </c>
      <c r="R3970" t="str">
        <v>LLLYVLLGTLTGLLLTLL</v>
      </c>
    </row>
    <row r="3971" spans="1:18">
      <c r="A3971" s="1">
        <v>3969</v>
      </c>
      <c r="B3971">
        <v>5</v>
      </c>
      <c r="C3971" t="s">
        <v>7357</v>
      </c>
      <c r="D3971" t="s">
        <v>7358</v>
      </c>
      <c r="R3971" t="str">
        <v>LLLVLLASLFGILLSVLL</v>
      </c>
    </row>
    <row r="3972" spans="1:18">
      <c r="A3972" s="1">
        <v>3970</v>
      </c>
      <c r="B3972">
        <v>5</v>
      </c>
      <c r="C3972" t="s">
        <v>7359</v>
      </c>
      <c r="D3972" t="s">
        <v>7360</v>
      </c>
      <c r="R3972" t="str">
        <v>LLLVLLSILFGILLSVLL</v>
      </c>
    </row>
    <row r="3973" spans="1:18">
      <c r="A3973" s="1">
        <v>3971</v>
      </c>
      <c r="B3973">
        <v>5</v>
      </c>
      <c r="C3973" t="s">
        <v>7361</v>
      </c>
      <c r="D3973" t="s">
        <v>7362</v>
      </c>
      <c r="R3973" t="str">
        <v>LLLVLLAILFGFLLSVLL</v>
      </c>
    </row>
    <row r="3974" spans="1:18">
      <c r="A3974" s="1">
        <v>3972</v>
      </c>
      <c r="B3974">
        <v>5</v>
      </c>
      <c r="C3974" t="s">
        <v>7363</v>
      </c>
      <c r="D3974" t="s">
        <v>7364</v>
      </c>
      <c r="R3974" t="str">
        <v>LLLVLLAILFGLLLSVLL</v>
      </c>
    </row>
    <row r="3975" spans="1:18">
      <c r="A3975" s="1">
        <v>3973</v>
      </c>
      <c r="B3975">
        <v>5</v>
      </c>
      <c r="C3975" t="s">
        <v>7365</v>
      </c>
      <c r="D3975" t="s">
        <v>7366</v>
      </c>
      <c r="R3975" t="str">
        <v>LLLVLLATLFGILLSVLL</v>
      </c>
    </row>
    <row r="3976" spans="1:18">
      <c r="A3976" s="1">
        <v>3974</v>
      </c>
      <c r="B3976">
        <v>5</v>
      </c>
      <c r="C3976" t="s">
        <v>7367</v>
      </c>
      <c r="D3976" t="s">
        <v>7368</v>
      </c>
      <c r="R3976" t="str">
        <v>LLLVLLAILFGILLYVLL</v>
      </c>
    </row>
    <row r="3977" spans="1:18">
      <c r="A3977" s="1">
        <v>3975</v>
      </c>
      <c r="B3977">
        <v>5</v>
      </c>
      <c r="C3977" t="s">
        <v>7369</v>
      </c>
      <c r="D3977" t="s">
        <v>7370</v>
      </c>
      <c r="R3977" t="str">
        <v>LLLVLLAILFGILLLVLL</v>
      </c>
    </row>
    <row r="3978" spans="1:18">
      <c r="A3978" s="1">
        <v>3976</v>
      </c>
      <c r="B3978">
        <v>5</v>
      </c>
      <c r="C3978" t="s">
        <v>7371</v>
      </c>
      <c r="D3978" t="s">
        <v>7372</v>
      </c>
      <c r="R3978" t="str">
        <v>LLLVLLYILFGILLSVLL</v>
      </c>
    </row>
    <row r="3979" spans="1:18">
      <c r="A3979" s="1">
        <v>3977</v>
      </c>
      <c r="B3979">
        <v>5</v>
      </c>
      <c r="C3979" t="s">
        <v>7373</v>
      </c>
      <c r="D3979" t="s">
        <v>7374</v>
      </c>
      <c r="R3979" t="str">
        <v>LLLVLLAILFGILLAVLL</v>
      </c>
    </row>
    <row r="3980" spans="1:18">
      <c r="A3980" s="1">
        <v>3978</v>
      </c>
      <c r="B3980">
        <v>5</v>
      </c>
      <c r="C3980" t="s">
        <v>7375</v>
      </c>
      <c r="D3980" t="s">
        <v>7376</v>
      </c>
      <c r="R3980" t="str">
        <v>LLLYLLTGLLYALLVLTL</v>
      </c>
    </row>
    <row r="3981" spans="1:18">
      <c r="A3981" s="1">
        <v>3979</v>
      </c>
      <c r="B3981">
        <v>5</v>
      </c>
      <c r="C3981" t="s">
        <v>7377</v>
      </c>
      <c r="D3981" t="s">
        <v>7378</v>
      </c>
      <c r="R3981" t="str">
        <v>LLLYLLYGLLFALLVLTL</v>
      </c>
    </row>
    <row r="3982" spans="1:18">
      <c r="A3982" s="1">
        <v>3980</v>
      </c>
      <c r="B3982">
        <v>5</v>
      </c>
      <c r="C3982" t="s">
        <v>7379</v>
      </c>
      <c r="D3982" t="s">
        <v>7380</v>
      </c>
      <c r="R3982" t="str">
        <v>LLLYLLTGLLFALLTLTL</v>
      </c>
    </row>
    <row r="3983" spans="1:18">
      <c r="A3983" s="1">
        <v>3981</v>
      </c>
      <c r="B3983">
        <v>5</v>
      </c>
      <c r="C3983" t="s">
        <v>7381</v>
      </c>
      <c r="D3983" t="s">
        <v>7382</v>
      </c>
      <c r="R3983" t="str">
        <v>LLLYLLTGLLFWLLVLTL</v>
      </c>
    </row>
    <row r="3984" spans="1:18">
      <c r="A3984" s="1">
        <v>3982</v>
      </c>
      <c r="B3984">
        <v>5</v>
      </c>
      <c r="C3984" t="s">
        <v>7383</v>
      </c>
      <c r="D3984" t="s">
        <v>7384</v>
      </c>
      <c r="R3984" t="str">
        <v>LLLYLLTTLLFALLVLTL</v>
      </c>
    </row>
    <row r="3985" spans="1:18">
      <c r="A3985" s="1">
        <v>3983</v>
      </c>
      <c r="B3985">
        <v>5</v>
      </c>
      <c r="C3985" t="s">
        <v>7385</v>
      </c>
      <c r="D3985" t="s">
        <v>7386</v>
      </c>
      <c r="R3985" t="str">
        <v>LLLTLLTGLLFALLVLTL</v>
      </c>
    </row>
    <row r="3986" spans="1:18">
      <c r="A3986" s="1">
        <v>3984</v>
      </c>
      <c r="B3986">
        <v>5</v>
      </c>
      <c r="C3986" t="s">
        <v>7387</v>
      </c>
      <c r="D3986" t="s">
        <v>7388</v>
      </c>
      <c r="R3986" t="str">
        <v>LLLYLLTLLLFALLVLTL</v>
      </c>
    </row>
    <row r="3987" spans="1:18">
      <c r="A3987" s="1">
        <v>3985</v>
      </c>
      <c r="B3987">
        <v>5</v>
      </c>
      <c r="C3987" t="s">
        <v>7389</v>
      </c>
      <c r="D3987" t="s">
        <v>7390</v>
      </c>
      <c r="R3987" t="str">
        <v>LLLYLLTYLLFALLVLTL</v>
      </c>
    </row>
    <row r="3988" spans="1:18">
      <c r="A3988" s="1">
        <v>3986</v>
      </c>
      <c r="B3988">
        <v>5</v>
      </c>
      <c r="C3988" t="s">
        <v>7391</v>
      </c>
      <c r="D3988" t="s">
        <v>7392</v>
      </c>
      <c r="R3988" t="str">
        <v>LLLYLLTGLLFTLLVLTL</v>
      </c>
    </row>
    <row r="3989" spans="1:18">
      <c r="A3989" s="1">
        <v>3987</v>
      </c>
      <c r="B3989">
        <v>5</v>
      </c>
      <c r="C3989" t="s">
        <v>7393</v>
      </c>
      <c r="D3989" t="s">
        <v>7394</v>
      </c>
      <c r="R3989" t="str">
        <v>LLLLWLLSVLFTLLGTLL</v>
      </c>
    </row>
    <row r="3990" spans="1:18">
      <c r="A3990" s="1">
        <v>3988</v>
      </c>
      <c r="B3990">
        <v>5</v>
      </c>
      <c r="C3990" t="s">
        <v>7395</v>
      </c>
      <c r="D3990" t="s">
        <v>7396</v>
      </c>
      <c r="R3990" t="str">
        <v>LLLLWLLSVLFALLSTLL</v>
      </c>
    </row>
    <row r="3991" spans="1:18">
      <c r="A3991" s="1">
        <v>3989</v>
      </c>
      <c r="B3991">
        <v>5</v>
      </c>
      <c r="C3991" t="s">
        <v>7397</v>
      </c>
      <c r="D3991" t="s">
        <v>7398</v>
      </c>
      <c r="R3991" t="str">
        <v>LLLLWLLTVLFALLGTLL</v>
      </c>
    </row>
    <row r="3992" spans="1:18">
      <c r="A3992" s="1">
        <v>3990</v>
      </c>
      <c r="B3992">
        <v>5</v>
      </c>
      <c r="C3992" t="s">
        <v>7399</v>
      </c>
      <c r="D3992" t="s">
        <v>7400</v>
      </c>
      <c r="R3992" t="str">
        <v>LLLLWLLSVLFLLLGTLL</v>
      </c>
    </row>
    <row r="3993" spans="1:18">
      <c r="A3993" s="1">
        <v>3991</v>
      </c>
      <c r="B3993">
        <v>5</v>
      </c>
      <c r="C3993" t="s">
        <v>7401</v>
      </c>
      <c r="D3993" t="s">
        <v>7402</v>
      </c>
      <c r="R3993" t="str">
        <v>LLLLWLLSVLFALLTTLL</v>
      </c>
    </row>
    <row r="3994" spans="1:18">
      <c r="A3994" s="1">
        <v>3992</v>
      </c>
      <c r="B3994">
        <v>5</v>
      </c>
      <c r="C3994" t="s">
        <v>7403</v>
      </c>
      <c r="D3994" t="s">
        <v>7404</v>
      </c>
      <c r="R3994" t="str">
        <v>LLLLWLLIVLFALLGTLL</v>
      </c>
    </row>
    <row r="3995" spans="1:18">
      <c r="A3995" s="1">
        <v>3993</v>
      </c>
      <c r="B3995">
        <v>5</v>
      </c>
      <c r="C3995" t="s">
        <v>7405</v>
      </c>
      <c r="D3995" t="s">
        <v>7406</v>
      </c>
      <c r="R3995" t="str">
        <v>LLLLWLLYVLFALLGTLL</v>
      </c>
    </row>
    <row r="3996" spans="1:18">
      <c r="A3996" s="1">
        <v>3994</v>
      </c>
      <c r="B3996">
        <v>5</v>
      </c>
      <c r="C3996" t="s">
        <v>7407</v>
      </c>
      <c r="D3996" t="s">
        <v>7408</v>
      </c>
      <c r="R3996" t="str">
        <v>LLLLWLLWVLFALLGTLL</v>
      </c>
    </row>
    <row r="3997" spans="1:18">
      <c r="A3997" s="1">
        <v>3995</v>
      </c>
      <c r="B3997">
        <v>5</v>
      </c>
      <c r="C3997" t="s">
        <v>7409</v>
      </c>
      <c r="D3997" t="s">
        <v>7410</v>
      </c>
      <c r="R3997" t="str">
        <v>LLLLWLLSVLFYLLGTLL</v>
      </c>
    </row>
    <row r="3998" spans="1:18">
      <c r="A3998" s="1">
        <v>3996</v>
      </c>
      <c r="B3998">
        <v>5</v>
      </c>
      <c r="C3998" t="s">
        <v>7411</v>
      </c>
      <c r="D3998" t="s">
        <v>7412</v>
      </c>
      <c r="R3998" t="str">
        <v>LLLILLFGALTALLFFLL</v>
      </c>
    </row>
    <row r="3999" spans="1:18">
      <c r="A3999" s="1">
        <v>3997</v>
      </c>
      <c r="B3999">
        <v>5</v>
      </c>
      <c r="C3999" t="s">
        <v>7413</v>
      </c>
      <c r="D3999" t="s">
        <v>7414</v>
      </c>
      <c r="R3999" t="str">
        <v>LLLILLFGALTALLLFLL</v>
      </c>
    </row>
    <row r="4000" spans="1:18">
      <c r="A4000" s="1">
        <v>3998</v>
      </c>
      <c r="B4000">
        <v>5</v>
      </c>
      <c r="C4000" t="s">
        <v>7415</v>
      </c>
      <c r="D4000" t="s">
        <v>7416</v>
      </c>
      <c r="R4000" t="str">
        <v>LLLILLFGALTSLLVFLL</v>
      </c>
    </row>
    <row r="4001" spans="1:18">
      <c r="A4001" s="1">
        <v>3999</v>
      </c>
      <c r="B4001">
        <v>5</v>
      </c>
      <c r="C4001" t="s">
        <v>7417</v>
      </c>
      <c r="D4001" t="s">
        <v>7418</v>
      </c>
      <c r="R4001" t="str">
        <v>LLLILLFGALTALLTFLL</v>
      </c>
    </row>
    <row r="4002" spans="1:18">
      <c r="A4002" s="1">
        <v>4000</v>
      </c>
      <c r="B4002">
        <v>5</v>
      </c>
      <c r="C4002" t="s">
        <v>7419</v>
      </c>
      <c r="D4002" t="s">
        <v>7420</v>
      </c>
      <c r="R4002" t="str">
        <v>LLLILLSGALTALLVFLL</v>
      </c>
    </row>
    <row r="4003" spans="1:18">
      <c r="A4003" s="1">
        <v>4001</v>
      </c>
      <c r="B4003">
        <v>5</v>
      </c>
      <c r="C4003" t="s">
        <v>7421</v>
      </c>
      <c r="D4003" t="s">
        <v>7422</v>
      </c>
      <c r="R4003" t="str">
        <v>LLLILLFGALTYLLVFLL</v>
      </c>
    </row>
    <row r="4004" spans="1:18">
      <c r="A4004" s="1">
        <v>4002</v>
      </c>
      <c r="B4004">
        <v>5</v>
      </c>
      <c r="C4004" t="s">
        <v>7423</v>
      </c>
      <c r="D4004" t="s">
        <v>7424</v>
      </c>
      <c r="R4004" t="str">
        <v>LLLILLFWALTALLVFLL</v>
      </c>
    </row>
    <row r="4005" spans="1:18">
      <c r="A4005" s="1">
        <v>4003</v>
      </c>
      <c r="B4005">
        <v>5</v>
      </c>
      <c r="C4005" t="s">
        <v>7425</v>
      </c>
      <c r="D4005" t="s">
        <v>7426</v>
      </c>
      <c r="R4005" t="str">
        <v>LLLILLFGALTWLLVFLL</v>
      </c>
    </row>
    <row r="4006" spans="1:18">
      <c r="A4006" s="1">
        <v>4004</v>
      </c>
      <c r="B4006">
        <v>5</v>
      </c>
      <c r="C4006" t="s">
        <v>7427</v>
      </c>
      <c r="D4006" t="s">
        <v>7428</v>
      </c>
      <c r="R4006" t="str">
        <v>LLLWLLFGALTALLVFLL</v>
      </c>
    </row>
    <row r="4007" spans="1:18">
      <c r="A4007" s="1">
        <v>4005</v>
      </c>
      <c r="B4007">
        <v>5</v>
      </c>
      <c r="C4007" t="s">
        <v>7429</v>
      </c>
      <c r="D4007" t="s">
        <v>7430</v>
      </c>
      <c r="R4007" t="str">
        <v>LLLGLLYLLLLLTLTLLL</v>
      </c>
    </row>
    <row r="4008" spans="1:18">
      <c r="A4008" s="1">
        <v>4006</v>
      </c>
      <c r="B4008">
        <v>5</v>
      </c>
      <c r="C4008" t="s">
        <v>7431</v>
      </c>
      <c r="D4008" t="s">
        <v>7432</v>
      </c>
      <c r="R4008" t="str">
        <v>LLLGLLYLLLSATLTLLL</v>
      </c>
    </row>
    <row r="4009" spans="1:18">
      <c r="A4009" s="1">
        <v>4007</v>
      </c>
      <c r="B4009">
        <v>5</v>
      </c>
      <c r="C4009" t="s">
        <v>7433</v>
      </c>
      <c r="D4009" t="s">
        <v>7434</v>
      </c>
      <c r="R4009" t="str">
        <v>LLLALLYLLLLATLTLLL</v>
      </c>
    </row>
    <row r="4010" spans="1:18">
      <c r="A4010" s="1">
        <v>4008</v>
      </c>
      <c r="B4010">
        <v>5</v>
      </c>
      <c r="C4010" t="s">
        <v>7435</v>
      </c>
      <c r="D4010" t="s">
        <v>7436</v>
      </c>
      <c r="R4010" t="str">
        <v>LLLGLLYLLLLTTLTLLL</v>
      </c>
    </row>
    <row r="4011" spans="1:18">
      <c r="A4011" s="1">
        <v>4009</v>
      </c>
      <c r="B4011">
        <v>5</v>
      </c>
      <c r="C4011" t="s">
        <v>7437</v>
      </c>
      <c r="D4011" t="s">
        <v>7438</v>
      </c>
      <c r="R4011" t="str">
        <v>LLLGLLFLLLLATLTLLL</v>
      </c>
    </row>
    <row r="4012" spans="1:18">
      <c r="A4012" s="1">
        <v>4010</v>
      </c>
      <c r="B4012">
        <v>5</v>
      </c>
      <c r="C4012" t="s">
        <v>7439</v>
      </c>
      <c r="D4012" t="s">
        <v>7440</v>
      </c>
      <c r="R4012" t="str">
        <v>LLLFLLYLLLLATLTLLL</v>
      </c>
    </row>
    <row r="4013" spans="1:18">
      <c r="A4013" s="1">
        <v>4011</v>
      </c>
      <c r="B4013">
        <v>5</v>
      </c>
      <c r="C4013" t="s">
        <v>7441</v>
      </c>
      <c r="D4013" t="s">
        <v>7442</v>
      </c>
      <c r="R4013" t="str">
        <v>LLLYLLYLLLLATLTLLL</v>
      </c>
    </row>
    <row r="4014" spans="1:18">
      <c r="A4014" s="1">
        <v>4012</v>
      </c>
      <c r="B4014">
        <v>5</v>
      </c>
      <c r="C4014" t="s">
        <v>7443</v>
      </c>
      <c r="D4014" t="s">
        <v>7444</v>
      </c>
      <c r="R4014" t="str">
        <v>LLLGLLYLLLLATLLLLL</v>
      </c>
    </row>
    <row r="4015" spans="1:18">
      <c r="A4015" s="1">
        <v>4013</v>
      </c>
      <c r="B4015">
        <v>5</v>
      </c>
      <c r="C4015" t="s">
        <v>7445</v>
      </c>
      <c r="D4015" t="s">
        <v>7446</v>
      </c>
      <c r="R4015" t="str">
        <v>LLLGLLTLLLLATLTLLL</v>
      </c>
    </row>
    <row r="4016" spans="1:18">
      <c r="A4016" s="1">
        <v>4014</v>
      </c>
      <c r="B4016">
        <v>5</v>
      </c>
      <c r="C4016" t="s">
        <v>7447</v>
      </c>
      <c r="D4016" t="s">
        <v>7448</v>
      </c>
      <c r="R4016" t="str">
        <v>LLLALLTSLLTLGLLVLL</v>
      </c>
    </row>
    <row r="4017" spans="1:18">
      <c r="A4017" s="1">
        <v>4015</v>
      </c>
      <c r="B4017">
        <v>5</v>
      </c>
      <c r="C4017" t="s">
        <v>7449</v>
      </c>
      <c r="D4017" t="s">
        <v>7450</v>
      </c>
      <c r="R4017" t="str">
        <v>LLLALLTSLLTLGLSVLL</v>
      </c>
    </row>
    <row r="4018" spans="1:18">
      <c r="A4018" s="1">
        <v>4016</v>
      </c>
      <c r="B4018">
        <v>5</v>
      </c>
      <c r="C4018" t="s">
        <v>7451</v>
      </c>
      <c r="D4018" t="s">
        <v>7452</v>
      </c>
      <c r="R4018" t="str">
        <v>LLLALLTALLTLGLFVLL</v>
      </c>
    </row>
    <row r="4019" spans="1:18">
      <c r="A4019" s="1">
        <v>4017</v>
      </c>
      <c r="B4019">
        <v>5</v>
      </c>
      <c r="C4019" t="s">
        <v>7453</v>
      </c>
      <c r="D4019" t="s">
        <v>7454</v>
      </c>
      <c r="R4019" t="str">
        <v>LLLALLTSLLTFGLFVLL</v>
      </c>
    </row>
    <row r="4020" spans="1:18">
      <c r="A4020" s="1">
        <v>4018</v>
      </c>
      <c r="B4020">
        <v>5</v>
      </c>
      <c r="C4020" t="s">
        <v>7455</v>
      </c>
      <c r="D4020" t="s">
        <v>7456</v>
      </c>
      <c r="R4020" t="str">
        <v>LLLALLTSLLILGLFVLL</v>
      </c>
    </row>
    <row r="4021" spans="1:18">
      <c r="A4021" s="1">
        <v>4019</v>
      </c>
      <c r="B4021">
        <v>5</v>
      </c>
      <c r="C4021" t="s">
        <v>7457</v>
      </c>
      <c r="D4021" t="s">
        <v>7458</v>
      </c>
      <c r="R4021" t="str">
        <v>LLLFLLTSLLTLGLFVLL</v>
      </c>
    </row>
    <row r="4022" spans="1:18">
      <c r="A4022" s="1">
        <v>4020</v>
      </c>
      <c r="B4022">
        <v>5</v>
      </c>
      <c r="C4022" t="s">
        <v>7459</v>
      </c>
      <c r="D4022" t="s">
        <v>7460</v>
      </c>
      <c r="R4022" t="str">
        <v>LLLYLLTSLLTLGLFVLL</v>
      </c>
    </row>
    <row r="4023" spans="1:18">
      <c r="A4023" s="1">
        <v>4021</v>
      </c>
      <c r="B4023">
        <v>5</v>
      </c>
      <c r="C4023" t="s">
        <v>7461</v>
      </c>
      <c r="D4023" t="s">
        <v>7462</v>
      </c>
      <c r="R4023" t="str">
        <v>LLLALLTYLLTLGLFVLL</v>
      </c>
    </row>
    <row r="4024" spans="1:18">
      <c r="A4024" s="1">
        <v>4022</v>
      </c>
      <c r="B4024">
        <v>5</v>
      </c>
      <c r="C4024" t="s">
        <v>7463</v>
      </c>
      <c r="D4024" t="s">
        <v>7464</v>
      </c>
      <c r="R4024" t="str">
        <v>LLLALLTSLLTTGLFVLL</v>
      </c>
    </row>
    <row r="4025" spans="1:18">
      <c r="A4025" s="1">
        <v>4023</v>
      </c>
      <c r="B4025">
        <v>5</v>
      </c>
      <c r="C4025" t="s">
        <v>7465</v>
      </c>
      <c r="D4025" t="s">
        <v>7466</v>
      </c>
      <c r="R4025" t="str">
        <v>LLLLLLYAIVFFLLTLLL</v>
      </c>
    </row>
    <row r="4026" spans="1:18">
      <c r="A4026" s="1">
        <v>4024</v>
      </c>
      <c r="B4026">
        <v>5</v>
      </c>
      <c r="C4026" t="s">
        <v>7467</v>
      </c>
      <c r="D4026" t="s">
        <v>7468</v>
      </c>
      <c r="R4026" t="str">
        <v>LLLLLLAAIVFFLLTLLL</v>
      </c>
    </row>
    <row r="4027" spans="1:18">
      <c r="A4027" s="1">
        <v>4025</v>
      </c>
      <c r="B4027">
        <v>5</v>
      </c>
      <c r="C4027" t="s">
        <v>7469</v>
      </c>
      <c r="D4027" t="s">
        <v>7470</v>
      </c>
      <c r="R4027" t="str">
        <v>LLLLLLSAIVFYLLTLLL</v>
      </c>
    </row>
    <row r="4028" spans="1:18">
      <c r="A4028" s="1">
        <v>4026</v>
      </c>
      <c r="B4028">
        <v>5</v>
      </c>
      <c r="C4028" t="s">
        <v>7471</v>
      </c>
      <c r="D4028" t="s">
        <v>7472</v>
      </c>
      <c r="R4028" t="str">
        <v>LLLLLLSSIVFFLLTLLL</v>
      </c>
    </row>
    <row r="4029" spans="1:18">
      <c r="A4029" s="1">
        <v>4027</v>
      </c>
      <c r="B4029">
        <v>5</v>
      </c>
      <c r="C4029" t="s">
        <v>7473</v>
      </c>
      <c r="D4029" t="s">
        <v>7474</v>
      </c>
      <c r="R4029" t="str">
        <v>LLLTLLSAIVFFLLTLLL</v>
      </c>
    </row>
    <row r="4030" spans="1:18">
      <c r="A4030" s="1">
        <v>4028</v>
      </c>
      <c r="B4030">
        <v>5</v>
      </c>
      <c r="C4030" t="s">
        <v>7475</v>
      </c>
      <c r="D4030" t="s">
        <v>7476</v>
      </c>
      <c r="R4030" t="str">
        <v>LLLLLLLAIVFFLLTLLL</v>
      </c>
    </row>
    <row r="4031" spans="1:18">
      <c r="A4031" s="1">
        <v>4029</v>
      </c>
      <c r="B4031">
        <v>5</v>
      </c>
      <c r="C4031" t="s">
        <v>7477</v>
      </c>
      <c r="D4031" t="s">
        <v>7478</v>
      </c>
      <c r="R4031" t="str">
        <v>LLLLLLSIIVFFLLTLLL</v>
      </c>
    </row>
    <row r="4032" spans="1:18">
      <c r="A4032" s="1">
        <v>4030</v>
      </c>
      <c r="B4032">
        <v>5</v>
      </c>
      <c r="C4032" t="s">
        <v>7479</v>
      </c>
      <c r="D4032" t="s">
        <v>7480</v>
      </c>
      <c r="R4032" t="str">
        <v>LLLLLLSFIVFFLLTLLL</v>
      </c>
    </row>
    <row r="4033" spans="1:18">
      <c r="A4033" s="1">
        <v>4031</v>
      </c>
      <c r="B4033">
        <v>5</v>
      </c>
      <c r="C4033" t="s">
        <v>7481</v>
      </c>
      <c r="D4033" t="s">
        <v>7482</v>
      </c>
      <c r="R4033" t="str">
        <v>LLLLLLSTIVFFLLTLLL</v>
      </c>
    </row>
    <row r="4034" spans="1:18">
      <c r="A4034" s="1">
        <v>4032</v>
      </c>
      <c r="B4034">
        <v>5</v>
      </c>
      <c r="C4034" t="s">
        <v>7483</v>
      </c>
      <c r="D4034" t="s">
        <v>7484</v>
      </c>
      <c r="R4034" t="str">
        <v>LLLWLAGTLLYVLLTLLL</v>
      </c>
    </row>
    <row r="4035" spans="1:18">
      <c r="A4035" s="1">
        <v>4033</v>
      </c>
      <c r="B4035">
        <v>5</v>
      </c>
      <c r="C4035" t="s">
        <v>7485</v>
      </c>
      <c r="D4035" t="s">
        <v>7486</v>
      </c>
      <c r="R4035" t="str">
        <v>LLLWLAGTLLFALLTLLL</v>
      </c>
    </row>
    <row r="4036" spans="1:18">
      <c r="A4036" s="1">
        <v>4034</v>
      </c>
      <c r="B4036">
        <v>5</v>
      </c>
      <c r="C4036" t="s">
        <v>7487</v>
      </c>
      <c r="D4036" t="s">
        <v>7488</v>
      </c>
      <c r="R4036" t="str">
        <v>LLLWLAGTLLFFLLTLLL</v>
      </c>
    </row>
    <row r="4037" spans="1:18">
      <c r="A4037" s="1">
        <v>4035</v>
      </c>
      <c r="B4037">
        <v>5</v>
      </c>
      <c r="C4037" t="s">
        <v>7489</v>
      </c>
      <c r="D4037" t="s">
        <v>7490</v>
      </c>
      <c r="R4037" t="str">
        <v>LLLWLAYTLLFVLLTLLL</v>
      </c>
    </row>
    <row r="4038" spans="1:18">
      <c r="A4038" s="1">
        <v>4036</v>
      </c>
      <c r="B4038">
        <v>5</v>
      </c>
      <c r="C4038" t="s">
        <v>7491</v>
      </c>
      <c r="D4038" t="s">
        <v>7492</v>
      </c>
      <c r="R4038" t="str">
        <v>LLLWLAGTLLLVLLTLLL</v>
      </c>
    </row>
    <row r="4039" spans="1:18">
      <c r="A4039" s="1">
        <v>4037</v>
      </c>
      <c r="B4039">
        <v>5</v>
      </c>
      <c r="C4039" t="s">
        <v>7493</v>
      </c>
      <c r="D4039" t="s">
        <v>7494</v>
      </c>
      <c r="R4039" t="str">
        <v>LLLYLVTILLSLSLWLLL</v>
      </c>
    </row>
    <row r="4040" spans="1:18">
      <c r="A4040" s="1">
        <v>4038</v>
      </c>
      <c r="B4040">
        <v>5</v>
      </c>
      <c r="C4040" t="s">
        <v>7495</v>
      </c>
      <c r="D4040" t="s">
        <v>7496</v>
      </c>
      <c r="R4040" t="str">
        <v>LLLYLVTFLLALSLWLLL</v>
      </c>
    </row>
    <row r="4041" spans="1:18">
      <c r="A4041" s="1">
        <v>4039</v>
      </c>
      <c r="B4041">
        <v>5</v>
      </c>
      <c r="C4041" t="s">
        <v>7497</v>
      </c>
      <c r="D4041" t="s">
        <v>7498</v>
      </c>
      <c r="R4041" t="str">
        <v>LLLYLVTTLLALSLWLLL</v>
      </c>
    </row>
    <row r="4042" spans="1:18">
      <c r="A4042" s="1">
        <v>4040</v>
      </c>
      <c r="B4042">
        <v>5</v>
      </c>
      <c r="C4042" t="s">
        <v>7499</v>
      </c>
      <c r="D4042" t="s">
        <v>7500</v>
      </c>
      <c r="R4042" t="str">
        <v>LLLYLVTILLALSIWLLL</v>
      </c>
    </row>
    <row r="4043" spans="1:18">
      <c r="A4043" s="1">
        <v>4041</v>
      </c>
      <c r="B4043">
        <v>5</v>
      </c>
      <c r="C4043" t="s">
        <v>7501</v>
      </c>
      <c r="D4043" t="s">
        <v>7502</v>
      </c>
      <c r="R4043" t="str">
        <v>LLLYLVTALLALSLWLLL</v>
      </c>
    </row>
    <row r="4044" spans="1:18">
      <c r="A4044" s="1">
        <v>4042</v>
      </c>
      <c r="B4044">
        <v>5</v>
      </c>
      <c r="C4044" t="s">
        <v>7503</v>
      </c>
      <c r="D4044" t="s">
        <v>7504</v>
      </c>
      <c r="R4044" t="str">
        <v>LLLTLVTILLALSLWLLL</v>
      </c>
    </row>
    <row r="4045" spans="1:18">
      <c r="A4045" s="1">
        <v>4043</v>
      </c>
      <c r="B4045">
        <v>5</v>
      </c>
      <c r="C4045" t="s">
        <v>7505</v>
      </c>
      <c r="D4045" t="s">
        <v>7506</v>
      </c>
      <c r="R4045" t="str">
        <v>LLLLLVTILLALSLWLLL</v>
      </c>
    </row>
    <row r="4046" spans="1:18">
      <c r="A4046" s="1">
        <v>4044</v>
      </c>
      <c r="B4046">
        <v>5</v>
      </c>
      <c r="C4046" t="s">
        <v>7507</v>
      </c>
      <c r="D4046" t="s">
        <v>7508</v>
      </c>
      <c r="R4046" t="str">
        <v>LLLYLVTILLILSLWLLL</v>
      </c>
    </row>
    <row r="4047" spans="1:18">
      <c r="A4047" s="1">
        <v>4045</v>
      </c>
      <c r="B4047">
        <v>5</v>
      </c>
      <c r="C4047" t="s">
        <v>7509</v>
      </c>
      <c r="D4047" t="s">
        <v>7510</v>
      </c>
      <c r="R4047" t="str">
        <v>LLLYLVTILLYLSLWLLL</v>
      </c>
    </row>
    <row r="4048" spans="1:18">
      <c r="A4048" s="1">
        <v>4046</v>
      </c>
      <c r="B4048">
        <v>5</v>
      </c>
      <c r="C4048" t="s">
        <v>7511</v>
      </c>
      <c r="D4048" t="s">
        <v>7512</v>
      </c>
      <c r="R4048" t="str">
        <v>LLLLLIAFLLTYLVSILL</v>
      </c>
    </row>
    <row r="4049" spans="1:18">
      <c r="A4049" s="1">
        <v>4047</v>
      </c>
      <c r="B4049">
        <v>5</v>
      </c>
      <c r="C4049" t="s">
        <v>7513</v>
      </c>
      <c r="D4049" t="s">
        <v>7514</v>
      </c>
      <c r="R4049" t="str">
        <v>LLLLLIAFLLWLLVSILL</v>
      </c>
    </row>
    <row r="4050" spans="1:18">
      <c r="A4050" s="1">
        <v>4048</v>
      </c>
      <c r="B4050">
        <v>5</v>
      </c>
      <c r="C4050" t="s">
        <v>7515</v>
      </c>
      <c r="D4050" t="s">
        <v>7516</v>
      </c>
      <c r="R4050" t="str">
        <v>LLLLLILFLLTLLVSILL</v>
      </c>
    </row>
    <row r="4051" spans="1:18">
      <c r="A4051" s="1">
        <v>4049</v>
      </c>
      <c r="B4051">
        <v>5</v>
      </c>
      <c r="C4051" t="s">
        <v>7517</v>
      </c>
      <c r="D4051" t="s">
        <v>7518</v>
      </c>
      <c r="R4051" t="str">
        <v>LLLLLIAFLLTLLVYILL</v>
      </c>
    </row>
    <row r="4052" spans="1:18">
      <c r="A4052" s="1">
        <v>4050</v>
      </c>
      <c r="B4052">
        <v>5</v>
      </c>
      <c r="C4052" t="s">
        <v>7519</v>
      </c>
      <c r="D4052" t="s">
        <v>7520</v>
      </c>
      <c r="R4052" t="str">
        <v>LLLLLIAFLLTILVSILL</v>
      </c>
    </row>
    <row r="4053" spans="1:18">
      <c r="A4053" s="1">
        <v>4051</v>
      </c>
      <c r="B4053">
        <v>5</v>
      </c>
      <c r="C4053" t="s">
        <v>7521</v>
      </c>
      <c r="D4053" t="s">
        <v>7522</v>
      </c>
      <c r="R4053" t="str">
        <v>LLLLLIAFLLLLLVSILL</v>
      </c>
    </row>
    <row r="4054" spans="1:18">
      <c r="A4054" s="1">
        <v>4052</v>
      </c>
      <c r="B4054">
        <v>5</v>
      </c>
      <c r="C4054" t="s">
        <v>7523</v>
      </c>
      <c r="D4054" t="s">
        <v>7524</v>
      </c>
      <c r="R4054" t="str">
        <v>LLLLLIIFLLTLLVSILL</v>
      </c>
    </row>
    <row r="4055" spans="1:18">
      <c r="A4055" s="1">
        <v>4053</v>
      </c>
      <c r="B4055">
        <v>5</v>
      </c>
      <c r="C4055" t="s">
        <v>7525</v>
      </c>
      <c r="D4055" t="s">
        <v>7526</v>
      </c>
      <c r="R4055" t="str">
        <v>LLLLLIAFLLTLLVIILL</v>
      </c>
    </row>
    <row r="4056" spans="1:18">
      <c r="A4056" s="1">
        <v>4054</v>
      </c>
      <c r="B4056">
        <v>5</v>
      </c>
      <c r="C4056" t="s">
        <v>7527</v>
      </c>
      <c r="D4056" t="s">
        <v>7528</v>
      </c>
      <c r="R4056" t="str">
        <v>LLLLLITFLLTLLVSILL</v>
      </c>
    </row>
    <row r="4057" spans="1:18">
      <c r="A4057" s="1">
        <v>4055</v>
      </c>
      <c r="B4057">
        <v>5</v>
      </c>
      <c r="C4057" t="s">
        <v>7529</v>
      </c>
      <c r="D4057" t="s">
        <v>7530</v>
      </c>
      <c r="R4057" t="str">
        <v>LLLLLLAALLAYLFGSLL</v>
      </c>
    </row>
    <row r="4058" spans="1:18">
      <c r="A4058" s="1">
        <v>4056</v>
      </c>
      <c r="B4058">
        <v>5</v>
      </c>
      <c r="C4058" t="s">
        <v>7531</v>
      </c>
      <c r="D4058" t="s">
        <v>7532</v>
      </c>
      <c r="R4058" t="str">
        <v>LLLLLLTALLAYLFISLL</v>
      </c>
    </row>
    <row r="4059" spans="1:18">
      <c r="A4059" s="1">
        <v>4057</v>
      </c>
      <c r="B4059">
        <v>5</v>
      </c>
      <c r="C4059" t="s">
        <v>5314</v>
      </c>
      <c r="D4059" t="s">
        <v>7533</v>
      </c>
      <c r="R4059" t="str">
        <v>LLLLLLTALLAYLFASLL</v>
      </c>
    </row>
    <row r="4060" spans="1:18">
      <c r="A4060" s="1">
        <v>4058</v>
      </c>
      <c r="B4060">
        <v>5</v>
      </c>
      <c r="C4060" t="s">
        <v>7534</v>
      </c>
      <c r="D4060" t="s">
        <v>7535</v>
      </c>
      <c r="R4060" t="str">
        <v>LLLLLLTALLLYLFGSLL</v>
      </c>
    </row>
    <row r="4061" spans="1:18">
      <c r="A4061" s="1">
        <v>4059</v>
      </c>
      <c r="B4061">
        <v>5</v>
      </c>
      <c r="C4061" t="s">
        <v>7536</v>
      </c>
      <c r="D4061" t="s">
        <v>7537</v>
      </c>
      <c r="R4061" t="str">
        <v>LLLLLLFALLAYLFGSLL</v>
      </c>
    </row>
    <row r="4062" spans="1:18">
      <c r="A4062" s="1">
        <v>4060</v>
      </c>
      <c r="B4062">
        <v>5</v>
      </c>
      <c r="C4062" t="s">
        <v>7538</v>
      </c>
      <c r="D4062" t="s">
        <v>7539</v>
      </c>
      <c r="R4062" t="str">
        <v>LLLLLLTYLLAYLFGSLL</v>
      </c>
    </row>
    <row r="4063" spans="1:18">
      <c r="A4063" s="1">
        <v>4061</v>
      </c>
      <c r="B4063">
        <v>5</v>
      </c>
      <c r="C4063" t="s">
        <v>7540</v>
      </c>
      <c r="D4063" t="s">
        <v>7541</v>
      </c>
      <c r="R4063" t="str">
        <v>LLLALVIILIFTLLVLLL</v>
      </c>
    </row>
    <row r="4064" spans="1:18">
      <c r="A4064" s="1">
        <v>4062</v>
      </c>
      <c r="B4064">
        <v>5</v>
      </c>
      <c r="C4064" t="s">
        <v>7542</v>
      </c>
      <c r="D4064" t="s">
        <v>7543</v>
      </c>
      <c r="R4064" t="str">
        <v>LLLALVFLLIFTLLVLLL</v>
      </c>
    </row>
    <row r="4065" spans="1:18">
      <c r="A4065" s="1">
        <v>4063</v>
      </c>
      <c r="B4065">
        <v>5</v>
      </c>
      <c r="C4065" t="s">
        <v>7544</v>
      </c>
      <c r="D4065" t="s">
        <v>7545</v>
      </c>
      <c r="R4065" t="str">
        <v>LLLALVILLIFTLLTLLL</v>
      </c>
    </row>
    <row r="4066" spans="1:18">
      <c r="A4066" s="1">
        <v>4064</v>
      </c>
      <c r="B4066">
        <v>5</v>
      </c>
      <c r="C4066" t="s">
        <v>7546</v>
      </c>
      <c r="D4066" t="s">
        <v>7547</v>
      </c>
      <c r="R4066" t="str">
        <v>LLLALVILLISTLLVLLL</v>
      </c>
    </row>
    <row r="4067" spans="1:18">
      <c r="A4067" s="1">
        <v>4065</v>
      </c>
      <c r="B4067">
        <v>5</v>
      </c>
      <c r="C4067" t="s">
        <v>5322</v>
      </c>
      <c r="D4067" t="s">
        <v>7548</v>
      </c>
      <c r="R4067" t="str">
        <v>LLLALVLLLIFTLLVLLL</v>
      </c>
    </row>
    <row r="4068" spans="1:18">
      <c r="A4068" s="1">
        <v>4066</v>
      </c>
      <c r="B4068">
        <v>5</v>
      </c>
      <c r="C4068" t="s">
        <v>7549</v>
      </c>
      <c r="D4068" t="s">
        <v>7550</v>
      </c>
      <c r="R4068" t="str">
        <v>LLLLLVILLIFTLLVLLL</v>
      </c>
    </row>
    <row r="4069" spans="1:18">
      <c r="A4069" s="1">
        <v>4067</v>
      </c>
      <c r="B4069">
        <v>5</v>
      </c>
      <c r="C4069" t="s">
        <v>7551</v>
      </c>
      <c r="D4069" t="s">
        <v>7552</v>
      </c>
      <c r="R4069" t="str">
        <v>LLLALVILLIITLLVLLL</v>
      </c>
    </row>
    <row r="4070" spans="1:18">
      <c r="A4070" s="1">
        <v>4068</v>
      </c>
      <c r="B4070">
        <v>5</v>
      </c>
      <c r="C4070" t="s">
        <v>7553</v>
      </c>
      <c r="D4070" t="s">
        <v>7554</v>
      </c>
      <c r="R4070" t="str">
        <v>LLLWLVILLIFTLLVLLL</v>
      </c>
    </row>
    <row r="4071" spans="1:18">
      <c r="A4071" s="1">
        <v>4069</v>
      </c>
      <c r="B4071">
        <v>5</v>
      </c>
      <c r="C4071" t="s">
        <v>7555</v>
      </c>
      <c r="D4071" t="s">
        <v>7556</v>
      </c>
      <c r="R4071" t="str">
        <v>LLLALVITLIFTLLVLLL</v>
      </c>
    </row>
    <row r="4072" spans="1:18">
      <c r="A4072" s="1">
        <v>4070</v>
      </c>
      <c r="B4072">
        <v>5</v>
      </c>
      <c r="C4072" t="s">
        <v>7557</v>
      </c>
      <c r="D4072" t="s">
        <v>7558</v>
      </c>
      <c r="R4072" t="str">
        <v>LLLLLTFLLLSILLTLLL</v>
      </c>
    </row>
    <row r="4073" spans="1:18">
      <c r="A4073" s="1">
        <v>4071</v>
      </c>
      <c r="B4073">
        <v>5</v>
      </c>
      <c r="C4073" t="s">
        <v>7559</v>
      </c>
      <c r="D4073" t="s">
        <v>7560</v>
      </c>
      <c r="R4073" t="str">
        <v>LLLLLTFALLWILLTLLL</v>
      </c>
    </row>
    <row r="4074" spans="1:18">
      <c r="A4074" s="1">
        <v>4072</v>
      </c>
      <c r="B4074">
        <v>5</v>
      </c>
      <c r="C4074" t="s">
        <v>7561</v>
      </c>
      <c r="D4074" t="s">
        <v>7562</v>
      </c>
      <c r="R4074" t="str">
        <v>LLLLLTFALLSILLSLLL</v>
      </c>
    </row>
    <row r="4075" spans="1:18">
      <c r="A4075" s="1">
        <v>4073</v>
      </c>
      <c r="B4075">
        <v>5</v>
      </c>
      <c r="C4075" t="s">
        <v>7563</v>
      </c>
      <c r="D4075" t="s">
        <v>7564</v>
      </c>
      <c r="R4075" t="str">
        <v>LLLLLTFTLLSILLTLLL</v>
      </c>
    </row>
    <row r="4076" spans="1:18">
      <c r="A4076" s="1">
        <v>4074</v>
      </c>
      <c r="B4076">
        <v>5</v>
      </c>
      <c r="C4076" t="s">
        <v>7565</v>
      </c>
      <c r="D4076" t="s">
        <v>7566</v>
      </c>
      <c r="R4076" t="str">
        <v>LLLLLTFALLSILLLLLL</v>
      </c>
    </row>
    <row r="4077" spans="1:18">
      <c r="A4077" s="1">
        <v>4075</v>
      </c>
      <c r="B4077">
        <v>5</v>
      </c>
      <c r="C4077" t="s">
        <v>7567</v>
      </c>
      <c r="D4077" t="s">
        <v>7568</v>
      </c>
      <c r="R4077" t="str">
        <v>LLLLLTFFLLSILLTLLL</v>
      </c>
    </row>
    <row r="4078" spans="1:18">
      <c r="A4078" s="1">
        <v>4076</v>
      </c>
      <c r="B4078">
        <v>5</v>
      </c>
      <c r="C4078" t="s">
        <v>7569</v>
      </c>
      <c r="D4078" t="s">
        <v>7570</v>
      </c>
      <c r="R4078" t="str">
        <v>LLLWLTSVLFSYLLLLLL</v>
      </c>
    </row>
    <row r="4079" spans="1:18">
      <c r="A4079" s="1">
        <v>4077</v>
      </c>
      <c r="B4079">
        <v>5</v>
      </c>
      <c r="C4079" t="s">
        <v>7571</v>
      </c>
      <c r="D4079" t="s">
        <v>7572</v>
      </c>
      <c r="R4079" t="str">
        <v>LLLWLTSVLFSILLTLLL</v>
      </c>
    </row>
    <row r="4080" spans="1:18">
      <c r="A4080" s="1">
        <v>4078</v>
      </c>
      <c r="B4080">
        <v>5</v>
      </c>
      <c r="C4080" t="s">
        <v>7573</v>
      </c>
      <c r="D4080" t="s">
        <v>7574</v>
      </c>
      <c r="R4080" t="str">
        <v>LLLWLTSWLFSILLLLLL</v>
      </c>
    </row>
    <row r="4081" spans="1:18">
      <c r="A4081" s="1">
        <v>4079</v>
      </c>
      <c r="B4081">
        <v>5</v>
      </c>
      <c r="C4081" t="s">
        <v>7575</v>
      </c>
      <c r="D4081" t="s">
        <v>7576</v>
      </c>
      <c r="R4081" t="str">
        <v>LLLWLTSVLFTILLLLLL</v>
      </c>
    </row>
    <row r="4082" spans="1:18">
      <c r="A4082" s="1">
        <v>4080</v>
      </c>
      <c r="B4082">
        <v>5</v>
      </c>
      <c r="C4082" t="s">
        <v>7577</v>
      </c>
      <c r="D4082" t="s">
        <v>7578</v>
      </c>
      <c r="R4082" t="str">
        <v>LLLWLTSVLFSILLILLL</v>
      </c>
    </row>
    <row r="4083" spans="1:18">
      <c r="A4083" s="1">
        <v>4081</v>
      </c>
      <c r="B4083">
        <v>5</v>
      </c>
      <c r="C4083" t="s">
        <v>7579</v>
      </c>
      <c r="D4083" t="s">
        <v>7580</v>
      </c>
      <c r="R4083" t="str">
        <v>LLLWLTSLLFSILLLLLL</v>
      </c>
    </row>
    <row r="4084" spans="1:18">
      <c r="A4084" s="1">
        <v>4082</v>
      </c>
      <c r="B4084">
        <v>5</v>
      </c>
      <c r="C4084" t="s">
        <v>7581</v>
      </c>
      <c r="D4084" t="s">
        <v>7582</v>
      </c>
      <c r="R4084" t="str">
        <v>LLLFLTSVLFSILLLLLL</v>
      </c>
    </row>
    <row r="4085" spans="1:18">
      <c r="A4085" s="1">
        <v>4083</v>
      </c>
      <c r="B4085">
        <v>5</v>
      </c>
      <c r="C4085" t="s">
        <v>7583</v>
      </c>
      <c r="D4085" t="s">
        <v>7584</v>
      </c>
      <c r="R4085" t="str">
        <v>LLLWLTSVLFIILLLLLL</v>
      </c>
    </row>
    <row r="4086" spans="1:18">
      <c r="A4086" s="1">
        <v>4084</v>
      </c>
      <c r="B4086">
        <v>5</v>
      </c>
      <c r="C4086" t="s">
        <v>7585</v>
      </c>
      <c r="D4086" t="s">
        <v>7586</v>
      </c>
      <c r="R4086" t="str">
        <v>LLLWLTSVLFSWLLLLLL</v>
      </c>
    </row>
    <row r="4087" spans="1:18">
      <c r="A4087" s="1">
        <v>4085</v>
      </c>
      <c r="B4087">
        <v>5</v>
      </c>
      <c r="C4087" t="s">
        <v>7587</v>
      </c>
      <c r="D4087" t="s">
        <v>7588</v>
      </c>
      <c r="R4087" t="str">
        <v>LLLALLWGLLSTLLAVLL</v>
      </c>
    </row>
    <row r="4088" spans="1:18">
      <c r="A4088" s="1">
        <v>4086</v>
      </c>
      <c r="B4088">
        <v>5</v>
      </c>
      <c r="C4088" t="s">
        <v>7589</v>
      </c>
      <c r="D4088" t="s">
        <v>7590</v>
      </c>
      <c r="R4088" t="str">
        <v>LLLALLVGLLSTLLSVLL</v>
      </c>
    </row>
    <row r="4089" spans="1:18">
      <c r="A4089" s="1">
        <v>4087</v>
      </c>
      <c r="B4089">
        <v>5</v>
      </c>
      <c r="C4089" t="s">
        <v>7591</v>
      </c>
      <c r="D4089" t="s">
        <v>7592</v>
      </c>
      <c r="R4089" t="str">
        <v>LLLALLTGLLSTLLAVLL</v>
      </c>
    </row>
    <row r="4090" spans="1:18">
      <c r="A4090" s="1">
        <v>4088</v>
      </c>
      <c r="B4090">
        <v>5</v>
      </c>
      <c r="C4090" t="s">
        <v>7593</v>
      </c>
      <c r="D4090" t="s">
        <v>7594</v>
      </c>
      <c r="R4090" t="str">
        <v>LLLALLVGLLSLLLAVLL</v>
      </c>
    </row>
    <row r="4091" spans="1:18">
      <c r="A4091" s="1">
        <v>4089</v>
      </c>
      <c r="B4091">
        <v>5</v>
      </c>
      <c r="C4091" t="s">
        <v>7595</v>
      </c>
      <c r="D4091" t="s">
        <v>7596</v>
      </c>
      <c r="R4091" t="str">
        <v>LLLALLLGLLSTLLAVLL</v>
      </c>
    </row>
    <row r="4092" spans="1:18">
      <c r="A4092" s="1">
        <v>4090</v>
      </c>
      <c r="B4092">
        <v>5</v>
      </c>
      <c r="C4092" t="s">
        <v>7597</v>
      </c>
      <c r="D4092" t="s">
        <v>7598</v>
      </c>
      <c r="R4092" t="str">
        <v>LLLWLLVGLLSTLLAVLL</v>
      </c>
    </row>
    <row r="4093" spans="1:18">
      <c r="A4093" s="1">
        <v>4091</v>
      </c>
      <c r="B4093">
        <v>5</v>
      </c>
      <c r="C4093" t="s">
        <v>7599</v>
      </c>
      <c r="D4093" t="s">
        <v>7600</v>
      </c>
      <c r="R4093" t="str">
        <v>LLLILLVGLLSTLLAVLL</v>
      </c>
    </row>
    <row r="4094" spans="1:18">
      <c r="A4094" s="1">
        <v>4092</v>
      </c>
      <c r="B4094">
        <v>5</v>
      </c>
      <c r="C4094" t="s">
        <v>7601</v>
      </c>
      <c r="D4094" t="s">
        <v>7602</v>
      </c>
      <c r="R4094" t="str">
        <v>LLLALLVLLLSTLLAVLL</v>
      </c>
    </row>
    <row r="4095" spans="1:18">
      <c r="A4095" s="1">
        <v>4093</v>
      </c>
      <c r="B4095">
        <v>5</v>
      </c>
      <c r="C4095" t="s">
        <v>7603</v>
      </c>
      <c r="D4095" t="s">
        <v>7604</v>
      </c>
      <c r="R4095" t="str">
        <v>LLLALLVGLLTTLLAVLL</v>
      </c>
    </row>
    <row r="4096" spans="1:18">
      <c r="A4096" s="1">
        <v>4094</v>
      </c>
      <c r="B4096">
        <v>5</v>
      </c>
      <c r="C4096" t="s">
        <v>7605</v>
      </c>
      <c r="D4096" t="s">
        <v>7606</v>
      </c>
      <c r="R4096" t="str">
        <v>LLLSLLAVLFTSLLFGLL</v>
      </c>
    </row>
    <row r="4097" spans="1:18">
      <c r="A4097" s="1">
        <v>4095</v>
      </c>
      <c r="B4097">
        <v>5</v>
      </c>
      <c r="C4097" t="s">
        <v>7607</v>
      </c>
      <c r="D4097" t="s">
        <v>7608</v>
      </c>
      <c r="R4097" t="str">
        <v>LLLYLLAVLFTSLLFGLL</v>
      </c>
    </row>
    <row r="4098" spans="1:18">
      <c r="A4098" s="1">
        <v>4096</v>
      </c>
      <c r="B4098">
        <v>5</v>
      </c>
      <c r="C4098" t="s">
        <v>7609</v>
      </c>
      <c r="D4098" t="s">
        <v>7610</v>
      </c>
      <c r="R4098" t="str">
        <v>LLLALLAVLFTFLLFGLL</v>
      </c>
    </row>
    <row r="4099" spans="1:18">
      <c r="A4099" s="1">
        <v>4097</v>
      </c>
      <c r="B4099">
        <v>5</v>
      </c>
      <c r="C4099" t="s">
        <v>7611</v>
      </c>
      <c r="D4099" t="s">
        <v>7612</v>
      </c>
      <c r="R4099" t="str">
        <v>LLLALLAVLFYSLLFGLL</v>
      </c>
    </row>
    <row r="4100" spans="1:18">
      <c r="A4100" s="1">
        <v>4098</v>
      </c>
      <c r="B4100">
        <v>5</v>
      </c>
      <c r="C4100" t="s">
        <v>7613</v>
      </c>
      <c r="D4100" t="s">
        <v>7614</v>
      </c>
      <c r="R4100" t="str">
        <v>LLLALLAVLFTILLFGLL</v>
      </c>
    </row>
    <row r="4101" spans="1:18">
      <c r="A4101" s="1">
        <v>4099</v>
      </c>
      <c r="B4101">
        <v>5</v>
      </c>
      <c r="C4101" t="s">
        <v>7615</v>
      </c>
      <c r="D4101" t="s">
        <v>7616</v>
      </c>
      <c r="R4101" t="str">
        <v>LLLALLAVLFLSLLFGLL</v>
      </c>
    </row>
    <row r="4102" spans="1:18">
      <c r="A4102" s="1">
        <v>4100</v>
      </c>
      <c r="B4102">
        <v>5</v>
      </c>
      <c r="C4102" t="s">
        <v>7617</v>
      </c>
      <c r="D4102" t="s">
        <v>7618</v>
      </c>
      <c r="R4102" t="str">
        <v>LLLALLAWLFTSLLFGLL</v>
      </c>
    </row>
    <row r="4103" spans="1:18">
      <c r="A4103" s="1">
        <v>4101</v>
      </c>
      <c r="B4103">
        <v>5</v>
      </c>
      <c r="C4103" t="s">
        <v>7619</v>
      </c>
      <c r="D4103" t="s">
        <v>7620</v>
      </c>
      <c r="R4103" t="str">
        <v>LLLALLALLFTSLLFGLL</v>
      </c>
    </row>
    <row r="4104" spans="1:18">
      <c r="A4104" s="1">
        <v>4102</v>
      </c>
      <c r="B4104">
        <v>5</v>
      </c>
      <c r="C4104" t="s">
        <v>7621</v>
      </c>
      <c r="D4104" t="s">
        <v>7622</v>
      </c>
      <c r="R4104" t="str">
        <v>LLLALLATLFTSLLFGLL</v>
      </c>
    </row>
    <row r="4105" spans="1:18">
      <c r="A4105" s="1">
        <v>4103</v>
      </c>
      <c r="B4105">
        <v>5</v>
      </c>
      <c r="C4105" t="s">
        <v>7623</v>
      </c>
      <c r="D4105" t="s">
        <v>7624</v>
      </c>
      <c r="R4105" t="str">
        <v>LLLFLIYVLLTTLLSLLL</v>
      </c>
    </row>
    <row r="4106" spans="1:18">
      <c r="A4106" s="1">
        <v>4104</v>
      </c>
      <c r="B4106">
        <v>5</v>
      </c>
      <c r="C4106" t="s">
        <v>7625</v>
      </c>
      <c r="D4106" t="s">
        <v>7626</v>
      </c>
      <c r="R4106" t="str">
        <v>LLLFLIYVLLSVLLSLLL</v>
      </c>
    </row>
    <row r="4107" spans="1:18">
      <c r="A4107" s="1">
        <v>4105</v>
      </c>
      <c r="B4107">
        <v>5</v>
      </c>
      <c r="C4107" t="s">
        <v>7627</v>
      </c>
      <c r="D4107" t="s">
        <v>7628</v>
      </c>
      <c r="R4107" t="str">
        <v>LLLFLIYTLLTVLLSLLL</v>
      </c>
    </row>
    <row r="4108" spans="1:18">
      <c r="A4108" s="1">
        <v>4106</v>
      </c>
      <c r="B4108">
        <v>5</v>
      </c>
      <c r="C4108" t="s">
        <v>7629</v>
      </c>
      <c r="D4108" t="s">
        <v>7630</v>
      </c>
      <c r="R4108" t="str">
        <v>LLLFLIYVLLTYLLSLLL</v>
      </c>
    </row>
    <row r="4109" spans="1:18">
      <c r="A4109" s="1">
        <v>4107</v>
      </c>
      <c r="B4109">
        <v>5</v>
      </c>
      <c r="C4109" t="s">
        <v>7631</v>
      </c>
      <c r="D4109" t="s">
        <v>7632</v>
      </c>
      <c r="R4109" t="str">
        <v>LLLFLIYVLLTFLLSLLL</v>
      </c>
    </row>
    <row r="4110" spans="1:18">
      <c r="A4110" s="1">
        <v>4108</v>
      </c>
      <c r="B4110">
        <v>5</v>
      </c>
      <c r="C4110" t="s">
        <v>7633</v>
      </c>
      <c r="D4110" t="s">
        <v>7634</v>
      </c>
      <c r="R4110" t="str">
        <v>LLLFLIYVLLYVLLSLLL</v>
      </c>
    </row>
    <row r="4111" spans="1:18">
      <c r="A4111" s="1">
        <v>4109</v>
      </c>
      <c r="B4111">
        <v>5</v>
      </c>
      <c r="C4111" t="s">
        <v>7635</v>
      </c>
      <c r="D4111" t="s">
        <v>7636</v>
      </c>
      <c r="R4111" t="str">
        <v>LLLFLIYVLLTVLLILLL</v>
      </c>
    </row>
    <row r="4112" spans="1:18">
      <c r="A4112" s="1">
        <v>4110</v>
      </c>
      <c r="B4112">
        <v>5</v>
      </c>
      <c r="C4112" t="s">
        <v>7637</v>
      </c>
      <c r="D4112" t="s">
        <v>7638</v>
      </c>
      <c r="R4112" t="str">
        <v>LLLALLSFLLAVLLGLLL</v>
      </c>
    </row>
    <row r="4113" spans="1:18">
      <c r="A4113" s="1">
        <v>4111</v>
      </c>
      <c r="B4113">
        <v>5</v>
      </c>
      <c r="C4113" t="s">
        <v>7639</v>
      </c>
      <c r="D4113" t="s">
        <v>7640</v>
      </c>
      <c r="R4113" t="str">
        <v>LLLALLAFLLAVLLGLLL</v>
      </c>
    </row>
    <row r="4114" spans="1:18">
      <c r="A4114" s="1">
        <v>4112</v>
      </c>
      <c r="B4114">
        <v>5</v>
      </c>
      <c r="C4114" t="s">
        <v>7641</v>
      </c>
      <c r="D4114" t="s">
        <v>7642</v>
      </c>
      <c r="R4114" t="str">
        <v>LLLALLWFLLAVLLGLLL</v>
      </c>
    </row>
    <row r="4115" spans="1:18">
      <c r="A4115" s="1">
        <v>4113</v>
      </c>
      <c r="B4115">
        <v>5</v>
      </c>
      <c r="C4115" t="s">
        <v>7643</v>
      </c>
      <c r="D4115" t="s">
        <v>7644</v>
      </c>
      <c r="R4115" t="str">
        <v>LLLALLTSLLAVLLGLLL</v>
      </c>
    </row>
    <row r="4116" spans="1:18">
      <c r="A4116" s="1">
        <v>4114</v>
      </c>
      <c r="B4116">
        <v>5</v>
      </c>
      <c r="C4116" t="s">
        <v>7645</v>
      </c>
      <c r="D4116" t="s">
        <v>7646</v>
      </c>
      <c r="R4116" t="str">
        <v>LLLALLTWLLAVLLGLLL</v>
      </c>
    </row>
    <row r="4117" spans="1:18">
      <c r="A4117" s="1">
        <v>4115</v>
      </c>
      <c r="B4117">
        <v>5</v>
      </c>
      <c r="C4117" t="s">
        <v>7647</v>
      </c>
      <c r="D4117" t="s">
        <v>7648</v>
      </c>
      <c r="R4117" t="str">
        <v>LLLALLTILLAVLLGLLL</v>
      </c>
    </row>
    <row r="4118" spans="1:18">
      <c r="A4118" s="1">
        <v>4116</v>
      </c>
      <c r="B4118">
        <v>5</v>
      </c>
      <c r="C4118" t="s">
        <v>7649</v>
      </c>
      <c r="D4118" t="s">
        <v>7650</v>
      </c>
      <c r="R4118" t="str">
        <v>LLLYLLTFLLAVLLGLLL</v>
      </c>
    </row>
    <row r="4119" spans="1:18">
      <c r="A4119" s="1">
        <v>4117</v>
      </c>
      <c r="B4119">
        <v>5</v>
      </c>
      <c r="C4119" t="s">
        <v>7651</v>
      </c>
      <c r="D4119" t="s">
        <v>7652</v>
      </c>
      <c r="R4119" t="str">
        <v>LLLALLTFLLAVLLSLLL</v>
      </c>
    </row>
    <row r="4120" spans="1:18">
      <c r="A4120" s="1">
        <v>4118</v>
      </c>
      <c r="B4120">
        <v>5</v>
      </c>
      <c r="C4120" t="s">
        <v>7653</v>
      </c>
      <c r="D4120" t="s">
        <v>7654</v>
      </c>
      <c r="R4120" t="str">
        <v>LLLALLTYLLAVLLGLLL</v>
      </c>
    </row>
    <row r="4121" spans="1:18">
      <c r="A4121" s="1">
        <v>4119</v>
      </c>
      <c r="B4121">
        <v>5</v>
      </c>
      <c r="C4121" t="s">
        <v>7655</v>
      </c>
      <c r="D4121" t="s">
        <v>7656</v>
      </c>
      <c r="R4121" t="str">
        <v>LLLFLGTALLGILLSTLL</v>
      </c>
    </row>
    <row r="4122" spans="1:18">
      <c r="A4122" s="1">
        <v>4120</v>
      </c>
      <c r="B4122">
        <v>5</v>
      </c>
      <c r="C4122" t="s">
        <v>7657</v>
      </c>
      <c r="D4122" t="s">
        <v>7658</v>
      </c>
      <c r="R4122" t="str">
        <v>LLLFLGLALLGLLLSTLL</v>
      </c>
    </row>
    <row r="4123" spans="1:18">
      <c r="A4123" s="1">
        <v>4121</v>
      </c>
      <c r="B4123">
        <v>5</v>
      </c>
      <c r="C4123" t="s">
        <v>7659</v>
      </c>
      <c r="D4123" t="s">
        <v>7660</v>
      </c>
      <c r="R4123" t="str">
        <v>LLLFLGWALLGILLSTLL</v>
      </c>
    </row>
    <row r="4124" spans="1:18">
      <c r="A4124" s="1">
        <v>4122</v>
      </c>
      <c r="B4124">
        <v>5</v>
      </c>
      <c r="C4124" t="s">
        <v>7661</v>
      </c>
      <c r="D4124" t="s">
        <v>7662</v>
      </c>
      <c r="R4124" t="str">
        <v>LLLFLGLALLGILLWTLL</v>
      </c>
    </row>
    <row r="4125" spans="1:18">
      <c r="A4125" s="1">
        <v>4123</v>
      </c>
      <c r="B4125">
        <v>5</v>
      </c>
      <c r="C4125" t="s">
        <v>7663</v>
      </c>
      <c r="D4125" t="s">
        <v>7664</v>
      </c>
      <c r="R4125" t="str">
        <v>LLLFLGLILLGILLSTLL</v>
      </c>
    </row>
    <row r="4126" spans="1:18">
      <c r="A4126" s="1">
        <v>4124</v>
      </c>
      <c r="B4126">
        <v>5</v>
      </c>
      <c r="C4126" t="s">
        <v>7665</v>
      </c>
      <c r="D4126" t="s">
        <v>7666</v>
      </c>
      <c r="R4126" t="str">
        <v>LLLFLGLLLLGILLSTLL</v>
      </c>
    </row>
    <row r="4127" spans="1:18">
      <c r="A4127" s="1">
        <v>4125</v>
      </c>
      <c r="B4127">
        <v>5</v>
      </c>
      <c r="C4127" t="s">
        <v>7667</v>
      </c>
      <c r="D4127" t="s">
        <v>7668</v>
      </c>
      <c r="R4127" t="str">
        <v>LLLFLGLALLGILLTTLL</v>
      </c>
    </row>
    <row r="4128" spans="1:18">
      <c r="A4128" s="1">
        <v>4126</v>
      </c>
      <c r="B4128">
        <v>5</v>
      </c>
      <c r="C4128" t="s">
        <v>7669</v>
      </c>
      <c r="D4128" t="s">
        <v>7670</v>
      </c>
      <c r="R4128" t="str">
        <v>LLLFLGLFLLGILLSTLL</v>
      </c>
    </row>
    <row r="4129" spans="1:18">
      <c r="A4129" s="1">
        <v>4127</v>
      </c>
      <c r="B4129">
        <v>5</v>
      </c>
      <c r="C4129" t="s">
        <v>7671</v>
      </c>
      <c r="D4129" t="s">
        <v>7672</v>
      </c>
      <c r="R4129" t="str">
        <v>LLLFLGLTLLGILLSTLL</v>
      </c>
    </row>
    <row r="4130" spans="1:18">
      <c r="A4130" s="1">
        <v>4128</v>
      </c>
      <c r="B4130">
        <v>5</v>
      </c>
      <c r="C4130" t="s">
        <v>7673</v>
      </c>
      <c r="D4130" t="s">
        <v>7674</v>
      </c>
      <c r="R4130" t="str">
        <v>LLLALLAVLLITLLWLTL</v>
      </c>
    </row>
    <row r="4131" spans="1:18">
      <c r="A4131" s="1">
        <v>4129</v>
      </c>
      <c r="B4131">
        <v>5</v>
      </c>
      <c r="C4131" t="s">
        <v>7675</v>
      </c>
      <c r="D4131" t="s">
        <v>7676</v>
      </c>
      <c r="R4131" t="str">
        <v>LLLALLITLLITLLWLTL</v>
      </c>
    </row>
    <row r="4132" spans="1:18">
      <c r="A4132" s="1">
        <v>4130</v>
      </c>
      <c r="B4132">
        <v>5</v>
      </c>
      <c r="C4132" t="s">
        <v>7677</v>
      </c>
      <c r="D4132" t="s">
        <v>7678</v>
      </c>
      <c r="R4132" t="str">
        <v>LLLSLLIVLLITLLWLTL</v>
      </c>
    </row>
    <row r="4133" spans="1:18">
      <c r="A4133" s="1">
        <v>4131</v>
      </c>
      <c r="B4133">
        <v>5</v>
      </c>
      <c r="C4133" t="s">
        <v>7679</v>
      </c>
      <c r="D4133" t="s">
        <v>7680</v>
      </c>
      <c r="R4133" t="str">
        <v>LLLALLIVLLITLLLLTL</v>
      </c>
    </row>
    <row r="4134" spans="1:18">
      <c r="A4134" s="1">
        <v>4132</v>
      </c>
      <c r="B4134">
        <v>5</v>
      </c>
      <c r="C4134" t="s">
        <v>7681</v>
      </c>
      <c r="D4134" t="s">
        <v>7682</v>
      </c>
      <c r="R4134" t="str">
        <v>LLLYLLWGLLATLLTVLL</v>
      </c>
    </row>
    <row r="4135" spans="1:18">
      <c r="A4135" s="1">
        <v>4133</v>
      </c>
      <c r="B4135">
        <v>5</v>
      </c>
      <c r="C4135" t="s">
        <v>7683</v>
      </c>
      <c r="D4135" t="s">
        <v>7684</v>
      </c>
      <c r="R4135" t="str">
        <v>LLLYLLLGLLATLLFVLL</v>
      </c>
    </row>
    <row r="4136" spans="1:18">
      <c r="A4136" s="1">
        <v>4134</v>
      </c>
      <c r="B4136">
        <v>5</v>
      </c>
      <c r="C4136" t="s">
        <v>7685</v>
      </c>
      <c r="D4136" t="s">
        <v>7686</v>
      </c>
      <c r="R4136" t="str">
        <v>LLLYLLIGLLATLLTVLL</v>
      </c>
    </row>
    <row r="4137" spans="1:18">
      <c r="A4137" s="1">
        <v>4135</v>
      </c>
      <c r="B4137">
        <v>5</v>
      </c>
      <c r="C4137" t="s">
        <v>7687</v>
      </c>
      <c r="D4137" t="s">
        <v>7688</v>
      </c>
      <c r="R4137" t="str">
        <v>LLLYLLLGLLFTLLTVLL</v>
      </c>
    </row>
    <row r="4138" spans="1:18">
      <c r="A4138" s="1">
        <v>4136</v>
      </c>
      <c r="B4138">
        <v>5</v>
      </c>
      <c r="C4138" t="s">
        <v>7689</v>
      </c>
      <c r="D4138" t="s">
        <v>7690</v>
      </c>
      <c r="R4138" t="str">
        <v>LLLYLLLGLLATLLAVLL</v>
      </c>
    </row>
    <row r="4139" spans="1:18">
      <c r="A4139" s="1">
        <v>4137</v>
      </c>
      <c r="B4139">
        <v>5</v>
      </c>
      <c r="C4139" t="s">
        <v>7691</v>
      </c>
      <c r="D4139" t="s">
        <v>7692</v>
      </c>
      <c r="R4139" t="str">
        <v>LLLLLLLGLLATLLTVLL</v>
      </c>
    </row>
    <row r="4140" spans="1:18">
      <c r="A4140" s="1">
        <v>4138</v>
      </c>
      <c r="B4140">
        <v>5</v>
      </c>
      <c r="C4140" t="s">
        <v>7693</v>
      </c>
      <c r="D4140" t="s">
        <v>7694</v>
      </c>
      <c r="R4140" t="str">
        <v>LLLYLLLGLLALLLTVLL</v>
      </c>
    </row>
    <row r="4141" spans="1:18">
      <c r="A4141" s="1">
        <v>4139</v>
      </c>
      <c r="B4141">
        <v>5</v>
      </c>
      <c r="C4141" t="s">
        <v>7695</v>
      </c>
      <c r="D4141" t="s">
        <v>7696</v>
      </c>
      <c r="R4141" t="str">
        <v>LLLYLLLWLLATLLTVLL</v>
      </c>
    </row>
    <row r="4142" spans="1:18">
      <c r="A4142" s="1">
        <v>4140</v>
      </c>
      <c r="B4142">
        <v>5</v>
      </c>
      <c r="C4142" t="s">
        <v>7697</v>
      </c>
      <c r="D4142" t="s">
        <v>7698</v>
      </c>
      <c r="R4142" t="str">
        <v>LLLYLLTGLLATLLTVLL</v>
      </c>
    </row>
    <row r="4143" spans="1:18">
      <c r="A4143" s="1">
        <v>4141</v>
      </c>
      <c r="B4143">
        <v>5</v>
      </c>
      <c r="C4143" t="s">
        <v>7699</v>
      </c>
      <c r="D4143" t="s">
        <v>7700</v>
      </c>
      <c r="R4143" t="str">
        <v>LLLALLFTLLGTILSLLL</v>
      </c>
    </row>
    <row r="4144" spans="1:18">
      <c r="A4144" s="1">
        <v>4142</v>
      </c>
      <c r="B4144">
        <v>5</v>
      </c>
      <c r="C4144" t="s">
        <v>7701</v>
      </c>
      <c r="D4144" t="s">
        <v>7702</v>
      </c>
      <c r="R4144" t="str">
        <v>LLLALLFFLLGVILSLLL</v>
      </c>
    </row>
    <row r="4145" spans="1:18">
      <c r="A4145" s="1">
        <v>4143</v>
      </c>
      <c r="B4145">
        <v>5</v>
      </c>
      <c r="C4145" t="s">
        <v>7703</v>
      </c>
      <c r="D4145" t="s">
        <v>7704</v>
      </c>
      <c r="R4145" t="str">
        <v>LLLALLFYLLGVILSLLL</v>
      </c>
    </row>
    <row r="4146" spans="1:18">
      <c r="A4146" s="1">
        <v>4144</v>
      </c>
      <c r="B4146">
        <v>5</v>
      </c>
      <c r="C4146" t="s">
        <v>7705</v>
      </c>
      <c r="D4146" t="s">
        <v>7706</v>
      </c>
      <c r="R4146" t="str">
        <v>LLLALLFTLLGWILSLLL</v>
      </c>
    </row>
    <row r="4147" spans="1:18">
      <c r="A4147" s="1">
        <v>4145</v>
      </c>
      <c r="B4147">
        <v>5</v>
      </c>
      <c r="C4147" t="s">
        <v>7707</v>
      </c>
      <c r="D4147" t="s">
        <v>7708</v>
      </c>
      <c r="R4147" t="str">
        <v>LLLALLFLLLGVILSLLL</v>
      </c>
    </row>
    <row r="4148" spans="1:18">
      <c r="A4148" s="1">
        <v>4146</v>
      </c>
      <c r="B4148">
        <v>5</v>
      </c>
      <c r="C4148" t="s">
        <v>7709</v>
      </c>
      <c r="D4148" t="s">
        <v>7710</v>
      </c>
      <c r="R4148" t="str">
        <v>LLLALLFTLLWVILSLLL</v>
      </c>
    </row>
    <row r="4149" spans="1:18">
      <c r="A4149" s="1">
        <v>4147</v>
      </c>
      <c r="B4149">
        <v>5</v>
      </c>
      <c r="C4149" t="s">
        <v>7711</v>
      </c>
      <c r="D4149" t="s">
        <v>7712</v>
      </c>
      <c r="R4149" t="str">
        <v>LLLALLFTLLYVILSLLL</v>
      </c>
    </row>
    <row r="4150" spans="1:18">
      <c r="A4150" s="1">
        <v>4148</v>
      </c>
      <c r="B4150">
        <v>5</v>
      </c>
      <c r="C4150" t="s">
        <v>7713</v>
      </c>
      <c r="D4150" t="s">
        <v>7714</v>
      </c>
      <c r="R4150" t="str">
        <v>LLLALLFTLLGVILYLLL</v>
      </c>
    </row>
    <row r="4151" spans="1:18">
      <c r="A4151" s="1">
        <v>4149</v>
      </c>
      <c r="B4151">
        <v>5</v>
      </c>
      <c r="C4151" t="s">
        <v>7715</v>
      </c>
      <c r="D4151" t="s">
        <v>7716</v>
      </c>
      <c r="R4151" t="str">
        <v>LLLALLTTLLGVILSLLL</v>
      </c>
    </row>
    <row r="4152" spans="1:18">
      <c r="A4152" s="1">
        <v>4150</v>
      </c>
      <c r="B4152">
        <v>5</v>
      </c>
      <c r="C4152" t="s">
        <v>7717</v>
      </c>
      <c r="D4152" t="s">
        <v>7718</v>
      </c>
      <c r="R4152" t="str">
        <v>LLLALLTGILLTLLSLLL</v>
      </c>
    </row>
    <row r="4153" spans="1:18">
      <c r="A4153" s="1">
        <v>4151</v>
      </c>
      <c r="B4153">
        <v>5</v>
      </c>
      <c r="C4153" t="s">
        <v>7719</v>
      </c>
      <c r="D4153" t="s">
        <v>7720</v>
      </c>
      <c r="R4153" t="str">
        <v>LLLALLYGILLVLLSLLL</v>
      </c>
    </row>
    <row r="4154" spans="1:18">
      <c r="A4154" s="1">
        <v>4152</v>
      </c>
      <c r="B4154">
        <v>5</v>
      </c>
      <c r="C4154" t="s">
        <v>7721</v>
      </c>
      <c r="D4154" t="s">
        <v>7722</v>
      </c>
      <c r="R4154" t="str">
        <v>LLLALLTGILLVLLFLLL</v>
      </c>
    </row>
    <row r="4155" spans="1:18">
      <c r="A4155" s="1">
        <v>4153</v>
      </c>
      <c r="B4155">
        <v>5</v>
      </c>
      <c r="C4155" t="s">
        <v>7723</v>
      </c>
      <c r="D4155" t="s">
        <v>7724</v>
      </c>
      <c r="R4155" t="str">
        <v>LLLSLLTGILLVLLSLLL</v>
      </c>
    </row>
    <row r="4156" spans="1:18">
      <c r="A4156" s="1">
        <v>4154</v>
      </c>
      <c r="B4156">
        <v>5</v>
      </c>
      <c r="C4156" t="s">
        <v>7725</v>
      </c>
      <c r="D4156" t="s">
        <v>7726</v>
      </c>
      <c r="R4156" t="str">
        <v>LLLALLSGILLVLLSLLL</v>
      </c>
    </row>
    <row r="4157" spans="1:18">
      <c r="A4157" s="1">
        <v>4155</v>
      </c>
      <c r="B4157">
        <v>5</v>
      </c>
      <c r="C4157" t="s">
        <v>7727</v>
      </c>
      <c r="D4157" t="s">
        <v>7728</v>
      </c>
      <c r="R4157" t="str">
        <v>LLLALLTGILLVLLLLLL</v>
      </c>
    </row>
    <row r="4158" spans="1:18">
      <c r="A4158" s="1">
        <v>4156</v>
      </c>
      <c r="B4158">
        <v>5</v>
      </c>
      <c r="C4158" t="s">
        <v>1516</v>
      </c>
      <c r="D4158" t="s">
        <v>7729</v>
      </c>
      <c r="R4158" t="str">
        <v>LLLWLLTGILLVLLSLLL</v>
      </c>
    </row>
    <row r="4159" spans="1:18">
      <c r="A4159" s="1">
        <v>4157</v>
      </c>
      <c r="B4159">
        <v>5</v>
      </c>
      <c r="C4159" t="s">
        <v>1518</v>
      </c>
      <c r="D4159" t="s">
        <v>7730</v>
      </c>
      <c r="R4159" t="str">
        <v>LLLLLLTGILLVLLSLLL</v>
      </c>
    </row>
    <row r="4160" spans="1:18">
      <c r="A4160" s="1">
        <v>4158</v>
      </c>
      <c r="B4160">
        <v>5</v>
      </c>
      <c r="C4160" t="s">
        <v>1520</v>
      </c>
      <c r="D4160" t="s">
        <v>7731</v>
      </c>
      <c r="R4160" t="str">
        <v>LLLALLTGILTVLLSLLL</v>
      </c>
    </row>
    <row r="4161" spans="1:18">
      <c r="A4161" s="1">
        <v>4159</v>
      </c>
      <c r="B4161">
        <v>5</v>
      </c>
      <c r="C4161" t="s">
        <v>1522</v>
      </c>
      <c r="D4161" t="s">
        <v>7732</v>
      </c>
      <c r="R4161" t="str">
        <v>LLLLLLLGILTGLLIYLL</v>
      </c>
    </row>
    <row r="4162" spans="1:18">
      <c r="A4162" s="1">
        <v>4160</v>
      </c>
      <c r="B4162">
        <v>5</v>
      </c>
      <c r="C4162" t="s">
        <v>1524</v>
      </c>
      <c r="D4162" t="s">
        <v>7733</v>
      </c>
      <c r="R4162" t="str">
        <v>LLLLLLYGILTGLLIFLL</v>
      </c>
    </row>
    <row r="4163" spans="1:18">
      <c r="A4163" s="1">
        <v>4161</v>
      </c>
      <c r="B4163">
        <v>5</v>
      </c>
      <c r="C4163" t="s">
        <v>1528</v>
      </c>
      <c r="D4163" t="s">
        <v>7734</v>
      </c>
      <c r="R4163" t="str">
        <v>LLLLLLTGILTGLLIFLL</v>
      </c>
    </row>
    <row r="4164" spans="1:18">
      <c r="A4164" s="1">
        <v>4162</v>
      </c>
      <c r="B4164">
        <v>5</v>
      </c>
      <c r="C4164" t="s">
        <v>1534</v>
      </c>
      <c r="D4164" t="s">
        <v>7735</v>
      </c>
      <c r="R4164" t="str">
        <v>LLLLLLLGILTGLLYFLL</v>
      </c>
    </row>
    <row r="4165" spans="1:18">
      <c r="A4165" s="1">
        <v>4163</v>
      </c>
      <c r="B4165">
        <v>5</v>
      </c>
      <c r="C4165" t="s">
        <v>1540</v>
      </c>
      <c r="D4165" t="s">
        <v>7736</v>
      </c>
      <c r="R4165" t="str">
        <v>LLLLLLLGILTGLLISLL</v>
      </c>
    </row>
    <row r="4166" spans="1:18">
      <c r="A4166" s="1">
        <v>4164</v>
      </c>
      <c r="B4166">
        <v>5</v>
      </c>
      <c r="C4166" t="s">
        <v>1542</v>
      </c>
      <c r="D4166" t="s">
        <v>7737</v>
      </c>
      <c r="R4166" t="str">
        <v>LLLLLLLGILTTLLIFLL</v>
      </c>
    </row>
    <row r="4167" spans="1:18">
      <c r="A4167" s="1">
        <v>4165</v>
      </c>
      <c r="B4167">
        <v>5</v>
      </c>
      <c r="C4167" t="s">
        <v>1544</v>
      </c>
      <c r="D4167" t="s">
        <v>7738</v>
      </c>
      <c r="R4167" t="str">
        <v>LLLLLLLGILTALLIFLL</v>
      </c>
    </row>
    <row r="4168" spans="1:18">
      <c r="A4168" s="1">
        <v>4166</v>
      </c>
      <c r="B4168">
        <v>5</v>
      </c>
      <c r="C4168" t="s">
        <v>1548</v>
      </c>
      <c r="D4168" t="s">
        <v>7739</v>
      </c>
      <c r="R4168" t="str">
        <v>LLLLLLLGILTSLLIFLL</v>
      </c>
    </row>
    <row r="4169" spans="1:18">
      <c r="A4169" s="1">
        <v>4167</v>
      </c>
      <c r="B4169">
        <v>5</v>
      </c>
      <c r="C4169" t="s">
        <v>1550</v>
      </c>
      <c r="D4169" t="s">
        <v>7740</v>
      </c>
      <c r="R4169" t="str">
        <v>LLLLLLLGILTGLLITLL</v>
      </c>
    </row>
    <row r="4170" spans="1:18">
      <c r="A4170" s="1">
        <v>4168</v>
      </c>
      <c r="B4170">
        <v>5</v>
      </c>
      <c r="C4170" t="s">
        <v>1552</v>
      </c>
      <c r="D4170" t="s">
        <v>7741</v>
      </c>
      <c r="R4170" t="str">
        <v>LLLILTAVLLGWLLVALL</v>
      </c>
    </row>
    <row r="4171" spans="1:18">
      <c r="A4171" s="1">
        <v>4169</v>
      </c>
      <c r="B4171">
        <v>5</v>
      </c>
      <c r="C4171" t="s">
        <v>1556</v>
      </c>
      <c r="D4171" t="s">
        <v>7742</v>
      </c>
      <c r="R4171" t="str">
        <v>LLLWLTAVLLGSLLVALL</v>
      </c>
    </row>
    <row r="4172" spans="1:18">
      <c r="A4172" s="1">
        <v>4170</v>
      </c>
      <c r="B4172">
        <v>5</v>
      </c>
      <c r="C4172" t="s">
        <v>1560</v>
      </c>
      <c r="D4172" t="s">
        <v>7743</v>
      </c>
      <c r="R4172" t="str">
        <v>LLLILTAVLLGSLLTALL</v>
      </c>
    </row>
    <row r="4173" spans="1:18">
      <c r="A4173" s="1">
        <v>4171</v>
      </c>
      <c r="B4173">
        <v>5</v>
      </c>
      <c r="C4173" t="s">
        <v>1562</v>
      </c>
      <c r="D4173" t="s">
        <v>7744</v>
      </c>
      <c r="R4173" t="str">
        <v>LLLILTAVLLGSLLIALL</v>
      </c>
    </row>
    <row r="4174" spans="1:18">
      <c r="A4174" s="1">
        <v>4172</v>
      </c>
      <c r="B4174">
        <v>5</v>
      </c>
      <c r="C4174" t="s">
        <v>1564</v>
      </c>
      <c r="D4174" t="s">
        <v>7745</v>
      </c>
      <c r="R4174" t="str">
        <v>LLLILTALLLGSLLVALL</v>
      </c>
    </row>
    <row r="4175" spans="1:18">
      <c r="A4175" s="1">
        <v>4173</v>
      </c>
      <c r="B4175">
        <v>5</v>
      </c>
      <c r="C4175" t="s">
        <v>1592</v>
      </c>
      <c r="D4175" t="s">
        <v>7746</v>
      </c>
      <c r="R4175" t="str">
        <v>LLLFLTAVLLGSLLVALL</v>
      </c>
    </row>
    <row r="4176" spans="1:18">
      <c r="A4176" s="1">
        <v>4174</v>
      </c>
      <c r="B4176">
        <v>5</v>
      </c>
      <c r="C4176" t="s">
        <v>3169</v>
      </c>
      <c r="D4176" t="s">
        <v>7747</v>
      </c>
      <c r="R4176" t="str">
        <v>LLLILTAFLLGSLLVALL</v>
      </c>
    </row>
    <row r="4177" spans="1:18">
      <c r="A4177" s="1">
        <v>4175</v>
      </c>
      <c r="B4177">
        <v>5</v>
      </c>
      <c r="C4177" t="s">
        <v>3171</v>
      </c>
      <c r="D4177" t="s">
        <v>7748</v>
      </c>
      <c r="R4177" t="str">
        <v>LLLILTIVLLGSLLVALL</v>
      </c>
    </row>
    <row r="4178" spans="1:18">
      <c r="A4178" s="1">
        <v>4176</v>
      </c>
      <c r="B4178">
        <v>5</v>
      </c>
      <c r="C4178" t="s">
        <v>3173</v>
      </c>
      <c r="D4178" t="s">
        <v>7749</v>
      </c>
      <c r="R4178" t="str">
        <v>LLLILTAVLLGTLLVALL</v>
      </c>
    </row>
    <row r="4179" spans="1:18">
      <c r="A4179" s="1">
        <v>4177</v>
      </c>
      <c r="B4179">
        <v>5</v>
      </c>
      <c r="C4179" t="s">
        <v>3177</v>
      </c>
      <c r="D4179" t="s">
        <v>7750</v>
      </c>
      <c r="R4179" t="str">
        <v>LLLLLLFVLLTLLLSLLL</v>
      </c>
    </row>
    <row r="4180" spans="1:18">
      <c r="A4180" s="1">
        <v>4178</v>
      </c>
      <c r="B4180">
        <v>5</v>
      </c>
      <c r="C4180" t="s">
        <v>3200</v>
      </c>
      <c r="D4180" t="s">
        <v>7751</v>
      </c>
      <c r="R4180" t="str">
        <v>LLLLLLIVLLTLLLALLL</v>
      </c>
    </row>
    <row r="4181" spans="1:18">
      <c r="A4181" s="1">
        <v>4179</v>
      </c>
      <c r="B4181">
        <v>5</v>
      </c>
      <c r="C4181" t="s">
        <v>4710</v>
      </c>
      <c r="D4181" t="s">
        <v>7752</v>
      </c>
      <c r="R4181" t="str">
        <v>LLLLLLSVLLTLLLALLL</v>
      </c>
    </row>
    <row r="4182" spans="1:18">
      <c r="A4182" s="1">
        <v>4180</v>
      </c>
      <c r="B4182">
        <v>5</v>
      </c>
      <c r="C4182" t="s">
        <v>4782</v>
      </c>
      <c r="D4182" t="s">
        <v>7753</v>
      </c>
      <c r="R4182" t="str">
        <v>LLLLLLFVLLWLLLALLL</v>
      </c>
    </row>
    <row r="4183" spans="1:18">
      <c r="A4183" s="1">
        <v>4181</v>
      </c>
      <c r="B4183">
        <v>5</v>
      </c>
      <c r="C4183" t="s">
        <v>6234</v>
      </c>
      <c r="D4183" t="s">
        <v>7754</v>
      </c>
      <c r="R4183" t="str">
        <v>LLLLLLFVLLFLLLALLL</v>
      </c>
    </row>
    <row r="4184" spans="1:18">
      <c r="A4184" s="1">
        <v>4182</v>
      </c>
      <c r="B4184">
        <v>5</v>
      </c>
      <c r="C4184" t="s">
        <v>6238</v>
      </c>
      <c r="D4184" t="s">
        <v>7755</v>
      </c>
      <c r="R4184" t="str">
        <v>LLLLLLFVLLTLLLLLLL</v>
      </c>
    </row>
    <row r="4185" spans="1:18">
      <c r="A4185" s="1">
        <v>4183</v>
      </c>
      <c r="B4185">
        <v>5</v>
      </c>
      <c r="C4185" t="s">
        <v>6244</v>
      </c>
      <c r="D4185" t="s">
        <v>7756</v>
      </c>
      <c r="R4185" t="str">
        <v>LLLLLLFVLLYLLLALLL</v>
      </c>
    </row>
    <row r="4186" spans="1:18">
      <c r="A4186" s="1">
        <v>4184</v>
      </c>
      <c r="B4186">
        <v>5</v>
      </c>
      <c r="C4186" t="s">
        <v>6246</v>
      </c>
      <c r="D4186" t="s">
        <v>7757</v>
      </c>
      <c r="R4186" t="str">
        <v>LLLYLLAILFTLLYVLLL</v>
      </c>
    </row>
    <row r="4187" spans="1:18">
      <c r="A4187" s="1">
        <v>4185</v>
      </c>
      <c r="B4187">
        <v>5</v>
      </c>
      <c r="C4187" t="s">
        <v>6248</v>
      </c>
      <c r="D4187" t="s">
        <v>7758</v>
      </c>
      <c r="R4187" t="str">
        <v>LLLLLLASLFTLLYVLLL</v>
      </c>
    </row>
    <row r="4188" spans="1:18">
      <c r="A4188" s="1">
        <v>4186</v>
      </c>
      <c r="B4188">
        <v>5</v>
      </c>
      <c r="C4188" t="s">
        <v>6252</v>
      </c>
      <c r="D4188" t="s">
        <v>7759</v>
      </c>
      <c r="R4188" t="str">
        <v>LLLLLLAILFTLLYTLLL</v>
      </c>
    </row>
    <row r="4189" spans="1:18">
      <c r="A4189" s="1">
        <v>4187</v>
      </c>
      <c r="B4189">
        <v>5</v>
      </c>
      <c r="C4189" t="s">
        <v>6264</v>
      </c>
      <c r="D4189" t="s">
        <v>7760</v>
      </c>
      <c r="R4189" t="str">
        <v>LLLLLLAYLFTLLYVLLL</v>
      </c>
    </row>
    <row r="4190" spans="1:18">
      <c r="A4190" s="1">
        <v>4188</v>
      </c>
      <c r="B4190">
        <v>5</v>
      </c>
      <c r="C4190" t="s">
        <v>6337</v>
      </c>
      <c r="D4190" t="s">
        <v>7761</v>
      </c>
      <c r="R4190" t="str">
        <v>LLLLLLAILFTLLYYLLL</v>
      </c>
    </row>
    <row r="4191" spans="1:18">
      <c r="A4191" s="1">
        <v>4189</v>
      </c>
      <c r="B4191">
        <v>5</v>
      </c>
      <c r="C4191" t="s">
        <v>7762</v>
      </c>
      <c r="D4191" t="s">
        <v>7763</v>
      </c>
      <c r="R4191" t="str">
        <v>LLLLLLWILFTLLYVLLL</v>
      </c>
    </row>
    <row r="4192" spans="1:18">
      <c r="A4192" s="1">
        <v>4190</v>
      </c>
      <c r="B4192">
        <v>5</v>
      </c>
      <c r="C4192" t="s">
        <v>7764</v>
      </c>
      <c r="D4192" t="s">
        <v>7765</v>
      </c>
      <c r="R4192" t="str">
        <v>LLLLLLYILFTLLYVLLL</v>
      </c>
    </row>
    <row r="4193" spans="1:18">
      <c r="A4193" s="1">
        <v>4191</v>
      </c>
      <c r="B4193">
        <v>5</v>
      </c>
      <c r="C4193" t="s">
        <v>7766</v>
      </c>
      <c r="D4193" t="s">
        <v>7767</v>
      </c>
      <c r="R4193" t="str">
        <v>LLLYLIAFLLLFLLTVLL</v>
      </c>
    </row>
    <row r="4194" spans="1:18">
      <c r="A4194" s="1">
        <v>4192</v>
      </c>
      <c r="B4194">
        <v>5</v>
      </c>
      <c r="C4194" t="s">
        <v>7768</v>
      </c>
      <c r="D4194" t="s">
        <v>7769</v>
      </c>
      <c r="R4194" t="str">
        <v>LLLWLIAFLLLFLLFVLL</v>
      </c>
    </row>
    <row r="4195" spans="1:18">
      <c r="A4195" s="1">
        <v>4193</v>
      </c>
      <c r="B4195">
        <v>5</v>
      </c>
      <c r="C4195" t="s">
        <v>7770</v>
      </c>
      <c r="D4195" t="s">
        <v>7771</v>
      </c>
      <c r="R4195" t="str">
        <v>LLLWLIAFLLFFLLTVLL</v>
      </c>
    </row>
    <row r="4196" spans="1:18">
      <c r="A4196" s="1">
        <v>4194</v>
      </c>
      <c r="B4196">
        <v>5</v>
      </c>
      <c r="C4196" t="s">
        <v>7772</v>
      </c>
      <c r="D4196" t="s">
        <v>7773</v>
      </c>
      <c r="R4196" t="str">
        <v>LLLWLIAFLLAFLLTVLL</v>
      </c>
    </row>
    <row r="4197" spans="1:18">
      <c r="A4197" s="1">
        <v>4195</v>
      </c>
      <c r="B4197">
        <v>5</v>
      </c>
      <c r="C4197" t="s">
        <v>7774</v>
      </c>
      <c r="D4197" t="s">
        <v>7775</v>
      </c>
      <c r="R4197" t="str">
        <v>LLLWLIAFLLLLLLTVLL</v>
      </c>
    </row>
    <row r="4198" spans="1:18">
      <c r="A4198" s="1">
        <v>4196</v>
      </c>
      <c r="B4198">
        <v>5</v>
      </c>
      <c r="C4198" t="s">
        <v>7776</v>
      </c>
      <c r="D4198" t="s">
        <v>7777</v>
      </c>
      <c r="R4198" t="str">
        <v>LLLWLIAILLLFLLTVLL</v>
      </c>
    </row>
    <row r="4199" spans="1:18">
      <c r="A4199" s="1">
        <v>4197</v>
      </c>
      <c r="B4199">
        <v>5</v>
      </c>
      <c r="C4199" t="s">
        <v>7778</v>
      </c>
      <c r="D4199" t="s">
        <v>7779</v>
      </c>
      <c r="R4199" t="str">
        <v>LLLWLIALLLLFLLTVLL</v>
      </c>
    </row>
    <row r="4200" spans="1:18">
      <c r="A4200" s="1">
        <v>4198</v>
      </c>
      <c r="B4200">
        <v>5</v>
      </c>
      <c r="C4200" t="s">
        <v>7780</v>
      </c>
      <c r="D4200" t="s">
        <v>7781</v>
      </c>
      <c r="R4200" t="str">
        <v>LLLSLIAFLLLFLLTVLL</v>
      </c>
    </row>
    <row r="4201" spans="1:18">
      <c r="A4201" s="1">
        <v>4199</v>
      </c>
      <c r="B4201">
        <v>5</v>
      </c>
      <c r="C4201" t="s">
        <v>7782</v>
      </c>
      <c r="D4201" t="s">
        <v>7783</v>
      </c>
      <c r="R4201" t="str">
        <v>LLLWLIAFLLLTLLTVLL</v>
      </c>
    </row>
    <row r="4202" spans="1:18">
      <c r="A4202" s="1">
        <v>4200</v>
      </c>
      <c r="B4202">
        <v>5</v>
      </c>
      <c r="C4202" t="s">
        <v>7784</v>
      </c>
      <c r="D4202" t="s">
        <v>7785</v>
      </c>
      <c r="R4202" t="str">
        <v>LLLILLYSTLFLTLTVLL</v>
      </c>
    </row>
    <row r="4203" spans="1:18">
      <c r="A4203" s="1">
        <v>4201</v>
      </c>
      <c r="B4203">
        <v>5</v>
      </c>
      <c r="C4203" t="s">
        <v>7786</v>
      </c>
      <c r="D4203" t="s">
        <v>7787</v>
      </c>
      <c r="R4203" t="str">
        <v>LLLILLYATLFLTLYVLL</v>
      </c>
    </row>
    <row r="4204" spans="1:18">
      <c r="A4204" s="1">
        <v>4202</v>
      </c>
      <c r="B4204">
        <v>5</v>
      </c>
      <c r="C4204" t="s">
        <v>7788</v>
      </c>
      <c r="D4204" t="s">
        <v>7789</v>
      </c>
      <c r="R4204" t="str">
        <v>LLLILLYATLFYTLTVLL</v>
      </c>
    </row>
    <row r="4205" spans="1:18">
      <c r="A4205" s="1">
        <v>4203</v>
      </c>
      <c r="B4205">
        <v>5</v>
      </c>
      <c r="C4205" t="s">
        <v>7790</v>
      </c>
      <c r="D4205" t="s">
        <v>7791</v>
      </c>
      <c r="R4205" t="str">
        <v>LLLILLYATLFITLTVLL</v>
      </c>
    </row>
    <row r="4206" spans="1:18">
      <c r="A4206" s="1">
        <v>4204</v>
      </c>
      <c r="B4206">
        <v>5</v>
      </c>
      <c r="C4206" t="s">
        <v>7792</v>
      </c>
      <c r="D4206" t="s">
        <v>7793</v>
      </c>
      <c r="R4206" t="str">
        <v>LLLILLAATLFLTLTVLL</v>
      </c>
    </row>
    <row r="4207" spans="1:18">
      <c r="A4207" s="1">
        <v>4205</v>
      </c>
      <c r="B4207">
        <v>5</v>
      </c>
      <c r="C4207" t="s">
        <v>7794</v>
      </c>
      <c r="D4207" t="s">
        <v>7795</v>
      </c>
      <c r="R4207" t="str">
        <v>LLLFLLYATLFLTLTVLL</v>
      </c>
    </row>
    <row r="4208" spans="1:18">
      <c r="A4208" s="1">
        <v>4206</v>
      </c>
      <c r="B4208">
        <v>5</v>
      </c>
      <c r="C4208" t="s">
        <v>7796</v>
      </c>
      <c r="D4208" t="s">
        <v>7797</v>
      </c>
      <c r="R4208" t="str">
        <v>LLLILLYLTLFLTLTVLL</v>
      </c>
    </row>
    <row r="4209" spans="1:18">
      <c r="A4209" s="1">
        <v>4207</v>
      </c>
      <c r="B4209">
        <v>5</v>
      </c>
      <c r="C4209" t="s">
        <v>7798</v>
      </c>
      <c r="D4209" t="s">
        <v>7799</v>
      </c>
      <c r="R4209" t="str">
        <v>LLLILLLATLFLTLTVLL</v>
      </c>
    </row>
    <row r="4210" spans="1:18">
      <c r="A4210" s="1">
        <v>4208</v>
      </c>
      <c r="B4210">
        <v>5</v>
      </c>
      <c r="C4210" t="s">
        <v>7800</v>
      </c>
      <c r="D4210" t="s">
        <v>7801</v>
      </c>
      <c r="R4210" t="str">
        <v>LLLALLYLYLGGLLVILL</v>
      </c>
    </row>
    <row r="4211" spans="1:18">
      <c r="A4211" s="1">
        <v>4209</v>
      </c>
      <c r="B4211">
        <v>5</v>
      </c>
      <c r="C4211" t="s">
        <v>7802</v>
      </c>
      <c r="D4211" t="s">
        <v>7803</v>
      </c>
      <c r="R4211" t="str">
        <v>LLLALLTLYLGGLLFILL</v>
      </c>
    </row>
    <row r="4212" spans="1:18">
      <c r="A4212" s="1">
        <v>4210</v>
      </c>
      <c r="B4212">
        <v>5</v>
      </c>
      <c r="C4212" t="s">
        <v>7804</v>
      </c>
      <c r="D4212" t="s">
        <v>7805</v>
      </c>
      <c r="R4212" t="str">
        <v>LLLALLTLYLGTLLVILL</v>
      </c>
    </row>
    <row r="4213" spans="1:18">
      <c r="A4213" s="1">
        <v>4211</v>
      </c>
      <c r="B4213">
        <v>5</v>
      </c>
      <c r="C4213" t="s">
        <v>7806</v>
      </c>
      <c r="D4213" t="s">
        <v>7807</v>
      </c>
      <c r="R4213" t="str">
        <v>LLLALLWLYLGGLLVILL</v>
      </c>
    </row>
    <row r="4214" spans="1:18">
      <c r="A4214" s="1">
        <v>4212</v>
      </c>
      <c r="B4214">
        <v>5</v>
      </c>
      <c r="C4214" t="s">
        <v>7808</v>
      </c>
      <c r="D4214" t="s">
        <v>7809</v>
      </c>
      <c r="R4214" t="str">
        <v>LLLALLTIYLGGLLVILL</v>
      </c>
    </row>
    <row r="4215" spans="1:18">
      <c r="A4215" s="1">
        <v>4213</v>
      </c>
      <c r="B4215">
        <v>5</v>
      </c>
      <c r="C4215" t="s">
        <v>7810</v>
      </c>
      <c r="D4215" t="s">
        <v>7811</v>
      </c>
      <c r="R4215" t="str">
        <v>LLLALLTLYLIGLLVILL</v>
      </c>
    </row>
    <row r="4216" spans="1:18">
      <c r="A4216" s="1">
        <v>4214</v>
      </c>
      <c r="B4216">
        <v>5</v>
      </c>
      <c r="C4216" t="s">
        <v>7812</v>
      </c>
      <c r="D4216" t="s">
        <v>7813</v>
      </c>
      <c r="R4216" t="str">
        <v>LLLALLTLYLAGLLVILL</v>
      </c>
    </row>
    <row r="4217" spans="1:18">
      <c r="A4217" s="1">
        <v>4215</v>
      </c>
      <c r="B4217">
        <v>5</v>
      </c>
      <c r="C4217" t="s">
        <v>7814</v>
      </c>
      <c r="D4217" t="s">
        <v>7815</v>
      </c>
      <c r="R4217" t="str">
        <v>LLLALLTLYLFGLLVILL</v>
      </c>
    </row>
    <row r="4218" spans="1:18">
      <c r="A4218" s="1">
        <v>4216</v>
      </c>
      <c r="B4218">
        <v>5</v>
      </c>
      <c r="C4218" t="s">
        <v>7816</v>
      </c>
      <c r="D4218" t="s">
        <v>7817</v>
      </c>
      <c r="R4218" t="str">
        <v>LLLALLTTYLGGLLVILL</v>
      </c>
    </row>
    <row r="4219" spans="1:18">
      <c r="A4219" s="1">
        <v>4217</v>
      </c>
      <c r="B4219">
        <v>5</v>
      </c>
      <c r="C4219" t="s">
        <v>7818</v>
      </c>
      <c r="D4219" t="s">
        <v>7819</v>
      </c>
      <c r="R4219" t="str">
        <v>LLLGLLSLLVGLLTALWL</v>
      </c>
    </row>
    <row r="4220" spans="1:18">
      <c r="A4220" s="1">
        <v>4218</v>
      </c>
      <c r="B4220">
        <v>5</v>
      </c>
      <c r="C4220" t="s">
        <v>7820</v>
      </c>
      <c r="D4220" t="s">
        <v>7821</v>
      </c>
      <c r="R4220" t="str">
        <v>LLLGLLFLLVGLLWALWL</v>
      </c>
    </row>
    <row r="4221" spans="1:18">
      <c r="A4221" s="1">
        <v>4219</v>
      </c>
      <c r="B4221">
        <v>5</v>
      </c>
      <c r="C4221" t="s">
        <v>7822</v>
      </c>
      <c r="D4221" t="s">
        <v>7823</v>
      </c>
      <c r="R4221" t="str">
        <v>LLLGLLTLLVGLLTALWL</v>
      </c>
    </row>
    <row r="4222" spans="1:18">
      <c r="A4222" s="1">
        <v>4220</v>
      </c>
      <c r="B4222">
        <v>5</v>
      </c>
      <c r="C4222" t="s">
        <v>7824</v>
      </c>
      <c r="D4222" t="s">
        <v>7825</v>
      </c>
      <c r="R4222" t="str">
        <v>LLLGLLFLLVGLLLALWL</v>
      </c>
    </row>
    <row r="4223" spans="1:18">
      <c r="A4223" s="1">
        <v>4221</v>
      </c>
      <c r="B4223">
        <v>5</v>
      </c>
      <c r="C4223" t="s">
        <v>7826</v>
      </c>
      <c r="D4223" t="s">
        <v>7827</v>
      </c>
      <c r="R4223" t="str">
        <v>LLLGLLWLLVGLLTALWL</v>
      </c>
    </row>
    <row r="4224" spans="1:18">
      <c r="A4224" s="1">
        <v>4222</v>
      </c>
      <c r="B4224">
        <v>5</v>
      </c>
      <c r="C4224" t="s">
        <v>7828</v>
      </c>
      <c r="D4224" t="s">
        <v>7829</v>
      </c>
      <c r="R4224" t="str">
        <v>LLLGLLFLLVFLLTALWL</v>
      </c>
    </row>
    <row r="4225" spans="1:18">
      <c r="A4225" s="1">
        <v>4223</v>
      </c>
      <c r="B4225">
        <v>5</v>
      </c>
      <c r="C4225" t="s">
        <v>7830</v>
      </c>
      <c r="D4225" t="s">
        <v>7831</v>
      </c>
      <c r="R4225" t="str">
        <v>LLLYLLFLLVGLLTALWL</v>
      </c>
    </row>
    <row r="4226" spans="1:18">
      <c r="A4226" s="1">
        <v>4224</v>
      </c>
      <c r="B4226">
        <v>5</v>
      </c>
      <c r="C4226" t="s">
        <v>7832</v>
      </c>
      <c r="D4226" t="s">
        <v>7833</v>
      </c>
      <c r="R4226" t="str">
        <v>LLLSLLFLLVGLLTALWL</v>
      </c>
    </row>
    <row r="4227" spans="1:18">
      <c r="A4227" s="1">
        <v>4225</v>
      </c>
      <c r="B4227">
        <v>5</v>
      </c>
      <c r="C4227" t="s">
        <v>7834</v>
      </c>
      <c r="D4227" t="s">
        <v>7835</v>
      </c>
      <c r="R4227" t="str">
        <v>LLLGLLYLLVGLLTALWL</v>
      </c>
    </row>
    <row r="4228" spans="1:18">
      <c r="A4228" s="1">
        <v>4226</v>
      </c>
      <c r="B4228">
        <v>5</v>
      </c>
      <c r="C4228" t="s">
        <v>7836</v>
      </c>
      <c r="D4228" t="s">
        <v>7837</v>
      </c>
      <c r="R4228" t="str">
        <v>LLLYLLTVLLTGVLTLLL</v>
      </c>
    </row>
    <row r="4229" spans="1:18">
      <c r="A4229" s="1">
        <v>4227</v>
      </c>
      <c r="B4229">
        <v>5</v>
      </c>
      <c r="C4229" t="s">
        <v>7838</v>
      </c>
      <c r="D4229" t="s">
        <v>7839</v>
      </c>
      <c r="R4229" t="str">
        <v>LLLYLLVWLLTGVLTLLL</v>
      </c>
    </row>
    <row r="4230" spans="1:18">
      <c r="A4230" s="1">
        <v>4228</v>
      </c>
      <c r="B4230">
        <v>5</v>
      </c>
      <c r="C4230" t="s">
        <v>7840</v>
      </c>
      <c r="D4230" t="s">
        <v>7841</v>
      </c>
      <c r="R4230" t="str">
        <v>LLLYLLVLLLTGVLTLLL</v>
      </c>
    </row>
    <row r="4231" spans="1:18">
      <c r="A4231" s="1">
        <v>4229</v>
      </c>
      <c r="B4231">
        <v>5</v>
      </c>
      <c r="C4231" t="s">
        <v>7842</v>
      </c>
      <c r="D4231" t="s">
        <v>7843</v>
      </c>
      <c r="R4231" t="str">
        <v>LLLSLLVVLLTGVLTLLL</v>
      </c>
    </row>
    <row r="4232" spans="1:18">
      <c r="A4232" s="1">
        <v>4230</v>
      </c>
      <c r="B4232">
        <v>5</v>
      </c>
      <c r="C4232" t="s">
        <v>7844</v>
      </c>
      <c r="D4232" t="s">
        <v>7845</v>
      </c>
      <c r="R4232" t="str">
        <v>LLLYLLVFLLTGVLTLLL</v>
      </c>
    </row>
    <row r="4233" spans="1:18">
      <c r="A4233" s="1">
        <v>4231</v>
      </c>
      <c r="B4233">
        <v>5</v>
      </c>
      <c r="C4233" t="s">
        <v>7846</v>
      </c>
      <c r="D4233" t="s">
        <v>7847</v>
      </c>
      <c r="R4233" t="str">
        <v>LLLYLLLVLLTGVLTLLL</v>
      </c>
    </row>
    <row r="4234" spans="1:18">
      <c r="A4234" s="1">
        <v>4232</v>
      </c>
      <c r="B4234">
        <v>5</v>
      </c>
      <c r="C4234" t="s">
        <v>7848</v>
      </c>
      <c r="D4234" t="s">
        <v>7849</v>
      </c>
      <c r="R4234" t="str">
        <v>LLLYLLVVLLIGVLTLLL</v>
      </c>
    </row>
    <row r="4235" spans="1:18">
      <c r="A4235" s="1">
        <v>4233</v>
      </c>
      <c r="B4235">
        <v>5</v>
      </c>
      <c r="C4235" t="s">
        <v>7850</v>
      </c>
      <c r="D4235" t="s">
        <v>7851</v>
      </c>
      <c r="R4235" t="str">
        <v>LLLLLLVVLLTGVLTLLL</v>
      </c>
    </row>
    <row r="4236" spans="1:18">
      <c r="A4236" s="1">
        <v>4234</v>
      </c>
      <c r="B4236">
        <v>5</v>
      </c>
      <c r="C4236" t="s">
        <v>7852</v>
      </c>
      <c r="D4236" t="s">
        <v>7853</v>
      </c>
      <c r="R4236" t="str">
        <v>LLLYLLVTLLTGVLTLLL</v>
      </c>
    </row>
    <row r="4237" spans="1:18">
      <c r="A4237" s="1">
        <v>4235</v>
      </c>
      <c r="B4237">
        <v>5</v>
      </c>
      <c r="C4237" t="s">
        <v>7854</v>
      </c>
      <c r="D4237" t="s">
        <v>7855</v>
      </c>
      <c r="R4237" t="str">
        <v>LLLALLSSLLGYLLALLL</v>
      </c>
    </row>
    <row r="4238" spans="1:18">
      <c r="A4238" s="1">
        <v>4236</v>
      </c>
      <c r="B4238">
        <v>5</v>
      </c>
      <c r="C4238" t="s">
        <v>7856</v>
      </c>
      <c r="D4238" t="s">
        <v>7857</v>
      </c>
      <c r="R4238" t="str">
        <v>LLLALLISLLGYLLALLL</v>
      </c>
    </row>
    <row r="4239" spans="1:18">
      <c r="A4239" s="1">
        <v>4237</v>
      </c>
      <c r="B4239">
        <v>5</v>
      </c>
      <c r="C4239" t="s">
        <v>7858</v>
      </c>
      <c r="D4239" t="s">
        <v>7859</v>
      </c>
      <c r="R4239" t="str">
        <v>LLLILLTSLLGYLLALLL</v>
      </c>
    </row>
    <row r="4240" spans="1:18">
      <c r="A4240" s="1">
        <v>4238</v>
      </c>
      <c r="B4240">
        <v>5</v>
      </c>
      <c r="C4240" t="s">
        <v>7860</v>
      </c>
      <c r="D4240" t="s">
        <v>7861</v>
      </c>
      <c r="R4240" t="str">
        <v>LLLALLWSLLGYLLALLL</v>
      </c>
    </row>
    <row r="4241" spans="1:18">
      <c r="A4241" s="1">
        <v>4239</v>
      </c>
      <c r="B4241">
        <v>5</v>
      </c>
      <c r="C4241" t="s">
        <v>7862</v>
      </c>
      <c r="D4241" t="s">
        <v>7863</v>
      </c>
      <c r="R4241" t="str">
        <v>LLLALLTYLLGYLLALLL</v>
      </c>
    </row>
    <row r="4242" spans="1:18">
      <c r="A4242" s="1">
        <v>4240</v>
      </c>
      <c r="B4242">
        <v>5</v>
      </c>
      <c r="C4242" t="s">
        <v>1684</v>
      </c>
      <c r="D4242" t="s">
        <v>7864</v>
      </c>
      <c r="R4242" t="str">
        <v>LLLALLTSLLIYLLALLL</v>
      </c>
    </row>
    <row r="4243" spans="1:18">
      <c r="A4243" s="1">
        <v>4241</v>
      </c>
      <c r="B4243">
        <v>5</v>
      </c>
      <c r="C4243" t="s">
        <v>1686</v>
      </c>
      <c r="D4243" t="s">
        <v>7865</v>
      </c>
      <c r="R4243" t="str">
        <v>LLLALLTSLLGYLLWLLL</v>
      </c>
    </row>
    <row r="4244" spans="1:18">
      <c r="A4244" s="1">
        <v>4242</v>
      </c>
      <c r="B4244">
        <v>5</v>
      </c>
      <c r="C4244" t="s">
        <v>1684</v>
      </c>
      <c r="D4244" t="s">
        <v>7864</v>
      </c>
      <c r="R4244" t="str">
        <v>LLLALLTSLLGYLLFLLL</v>
      </c>
    </row>
    <row r="4245" spans="1:18">
      <c r="A4245" s="1">
        <v>4243</v>
      </c>
      <c r="B4245">
        <v>5</v>
      </c>
      <c r="C4245" t="s">
        <v>1686</v>
      </c>
      <c r="D4245" t="s">
        <v>7865</v>
      </c>
      <c r="R4245" t="str">
        <v>LLLALLTTLLGYLLALLL</v>
      </c>
    </row>
    <row r="4246" spans="1:18">
      <c r="A4246" s="1">
        <v>4244</v>
      </c>
      <c r="B4246">
        <v>5</v>
      </c>
      <c r="C4246" t="s">
        <v>1684</v>
      </c>
      <c r="D4246" t="s">
        <v>7864</v>
      </c>
      <c r="R4246" t="str">
        <v>LLLAILLGLLFGTLSTLL</v>
      </c>
    </row>
    <row r="4247" spans="1:18">
      <c r="A4247" s="1">
        <v>4245</v>
      </c>
      <c r="B4247">
        <v>5</v>
      </c>
      <c r="C4247" t="s">
        <v>1686</v>
      </c>
      <c r="D4247" t="s">
        <v>7865</v>
      </c>
      <c r="R4247" t="str">
        <v>LLLGVLFGLLLSLLTTLL</v>
      </c>
    </row>
    <row r="4248" spans="1:18">
      <c r="A4248" s="1">
        <v>4246</v>
      </c>
      <c r="B4248">
        <v>5</v>
      </c>
      <c r="C4248" t="s">
        <v>1684</v>
      </c>
      <c r="D4248" t="s">
        <v>7864</v>
      </c>
      <c r="R4248" t="str">
        <v>LLLATLLGLLSTLLFYLL</v>
      </c>
    </row>
    <row r="4249" spans="1:18">
      <c r="A4249" s="1">
        <v>4247</v>
      </c>
      <c r="B4249">
        <v>5</v>
      </c>
      <c r="C4249" t="s">
        <v>1686</v>
      </c>
      <c r="D4249" t="s">
        <v>7865</v>
      </c>
      <c r="R4249" t="str">
        <v>LLLFTLLGLLTVLIILLL</v>
      </c>
    </row>
    <row r="4250" spans="1:18">
      <c r="A4250" s="1">
        <v>4248</v>
      </c>
      <c r="B4250">
        <v>5</v>
      </c>
      <c r="C4250" t="s">
        <v>1684</v>
      </c>
      <c r="D4250" t="s">
        <v>7864</v>
      </c>
      <c r="R4250" t="str">
        <v>LLLLSLLGFLALLLTVLL</v>
      </c>
    </row>
    <row r="4251" spans="1:18">
      <c r="A4251" s="1">
        <v>4249</v>
      </c>
      <c r="B4251">
        <v>5</v>
      </c>
      <c r="C4251" t="s">
        <v>1686</v>
      </c>
      <c r="D4251" t="s">
        <v>7865</v>
      </c>
      <c r="R4251" t="str">
        <v>LLLASLIGTLLTLLAILL</v>
      </c>
    </row>
    <row r="4252" spans="1:18">
      <c r="A4252" s="1">
        <v>4250</v>
      </c>
      <c r="B4252">
        <v>6</v>
      </c>
      <c r="C4252" t="s">
        <v>7866</v>
      </c>
      <c r="D4252" t="s">
        <v>7867</v>
      </c>
      <c r="R4252" t="str">
        <v>LLLALSTALLFVLLFTLL</v>
      </c>
    </row>
    <row r="4253" spans="1:18">
      <c r="A4253" s="1">
        <v>4251</v>
      </c>
      <c r="B4253">
        <v>6</v>
      </c>
      <c r="C4253" t="s">
        <v>8</v>
      </c>
      <c r="D4253" t="s">
        <v>7868</v>
      </c>
      <c r="R4253" t="str">
        <v>LLLGLLFLLVALLSILTL</v>
      </c>
    </row>
    <row r="4254" spans="1:18">
      <c r="A4254" s="1">
        <v>4252</v>
      </c>
      <c r="B4254">
        <v>6</v>
      </c>
      <c r="C4254" t="s">
        <v>4817</v>
      </c>
      <c r="D4254" t="s">
        <v>7869</v>
      </c>
      <c r="R4254" t="str">
        <v>LLLFTLIGLLLSLVALLL</v>
      </c>
    </row>
    <row r="4255" spans="1:18">
      <c r="A4255" s="1">
        <v>4253</v>
      </c>
      <c r="B4255">
        <v>6</v>
      </c>
      <c r="C4255" t="s">
        <v>4815</v>
      </c>
      <c r="D4255" t="s">
        <v>7870</v>
      </c>
      <c r="R4255" t="str">
        <v>LLLYLLFGLLAILLSVTL</v>
      </c>
    </row>
    <row r="4256" spans="1:18">
      <c r="A4256" s="1">
        <v>4254</v>
      </c>
      <c r="B4256">
        <v>6</v>
      </c>
      <c r="C4256" t="s">
        <v>4</v>
      </c>
      <c r="D4256" t="s">
        <v>7871</v>
      </c>
      <c r="R4256" t="str">
        <v>LLLYLLTALLAILLTALL</v>
      </c>
    </row>
    <row r="4257" spans="1:18">
      <c r="A4257" s="1">
        <v>4255</v>
      </c>
      <c r="B4257">
        <v>6</v>
      </c>
      <c r="C4257" t="s">
        <v>1701</v>
      </c>
      <c r="D4257" t="s">
        <v>7872</v>
      </c>
      <c r="R4257" t="str">
        <v>LLLWLLVALGTILLATLL</v>
      </c>
    </row>
    <row r="4258" spans="1:18">
      <c r="A4258" s="1">
        <v>4256</v>
      </c>
      <c r="B4258">
        <v>6</v>
      </c>
      <c r="C4258" t="s">
        <v>6350</v>
      </c>
      <c r="D4258" t="s">
        <v>7873</v>
      </c>
      <c r="R4258" t="str">
        <v>LLLALLTGLLFGLLITLL</v>
      </c>
    </row>
    <row r="4259" spans="1:18">
      <c r="A4259" s="1">
        <v>4257</v>
      </c>
      <c r="B4259">
        <v>6</v>
      </c>
      <c r="C4259" t="s">
        <v>4819</v>
      </c>
      <c r="D4259" t="s">
        <v>7874</v>
      </c>
      <c r="R4259" t="str">
        <v>LLLALLFGLLTTLYSLLL</v>
      </c>
    </row>
    <row r="4260" spans="1:18">
      <c r="A4260" s="1">
        <v>4258</v>
      </c>
      <c r="B4260">
        <v>6</v>
      </c>
      <c r="C4260" t="s">
        <v>20</v>
      </c>
      <c r="D4260" t="s">
        <v>7875</v>
      </c>
      <c r="R4260" t="str">
        <v>LLLAILGGSLLTLLVLLL</v>
      </c>
    </row>
    <row r="4261" spans="1:18">
      <c r="A4261" s="1">
        <v>4259</v>
      </c>
      <c r="B4261">
        <v>6</v>
      </c>
      <c r="C4261" t="s">
        <v>1708</v>
      </c>
      <c r="D4261" t="s">
        <v>7876</v>
      </c>
      <c r="R4261" t="str">
        <v>LLLWLLATLLGVLLSSLL</v>
      </c>
    </row>
    <row r="4262" spans="1:18">
      <c r="A4262" s="1">
        <v>4260</v>
      </c>
      <c r="B4262">
        <v>6</v>
      </c>
      <c r="C4262" t="s">
        <v>6358</v>
      </c>
      <c r="D4262" t="s">
        <v>7877</v>
      </c>
      <c r="R4262" t="str">
        <v>LLLTLLATLLSFLLGLLL</v>
      </c>
    </row>
    <row r="4263" spans="1:18">
      <c r="A4263" s="1">
        <v>4261</v>
      </c>
      <c r="B4263">
        <v>6</v>
      </c>
      <c r="C4263" t="s">
        <v>7878</v>
      </c>
      <c r="D4263" t="s">
        <v>7879</v>
      </c>
      <c r="R4263" t="str">
        <v>LLLYLLFTLLAALLTLLL</v>
      </c>
    </row>
    <row r="4264" spans="1:18">
      <c r="A4264" s="1">
        <v>4262</v>
      </c>
      <c r="B4264">
        <v>6</v>
      </c>
      <c r="C4264" t="s">
        <v>1706</v>
      </c>
      <c r="D4264" t="s">
        <v>7880</v>
      </c>
      <c r="R4264" t="str">
        <v>LLLALLTFLLGFLTGLLL</v>
      </c>
    </row>
    <row r="4265" spans="1:18">
      <c r="A4265" s="1">
        <v>4263</v>
      </c>
      <c r="B4265">
        <v>6</v>
      </c>
      <c r="C4265" t="s">
        <v>4830</v>
      </c>
      <c r="D4265" t="s">
        <v>7881</v>
      </c>
      <c r="R4265" t="str">
        <v>LLLWLLFTYLGVLLSALL</v>
      </c>
    </row>
    <row r="4266" spans="1:18">
      <c r="A4266" s="1">
        <v>4264</v>
      </c>
      <c r="B4266">
        <v>6</v>
      </c>
      <c r="C4266" t="s">
        <v>6361</v>
      </c>
      <c r="D4266" t="s">
        <v>7882</v>
      </c>
      <c r="R4266" t="str">
        <v>LLLALTSFLLTILLSLLL</v>
      </c>
    </row>
    <row r="4267" spans="1:18">
      <c r="A4267" s="1">
        <v>4265</v>
      </c>
      <c r="B4267">
        <v>6</v>
      </c>
      <c r="C4267" t="s">
        <v>6363</v>
      </c>
      <c r="D4267" t="s">
        <v>7883</v>
      </c>
      <c r="R4267" t="str">
        <v>LLLYVLLGTLIGLLLTLL</v>
      </c>
    </row>
    <row r="4268" spans="1:18">
      <c r="A4268" s="1">
        <v>4266</v>
      </c>
      <c r="B4268">
        <v>6</v>
      </c>
      <c r="C4268" t="s">
        <v>1714</v>
      </c>
      <c r="D4268" t="s">
        <v>7884</v>
      </c>
      <c r="R4268" t="str">
        <v>LLLVLLAILFGILLSVLL</v>
      </c>
    </row>
    <row r="4269" spans="1:18">
      <c r="A4269" s="1">
        <v>4267</v>
      </c>
      <c r="B4269">
        <v>6</v>
      </c>
      <c r="C4269" t="s">
        <v>38</v>
      </c>
      <c r="D4269" t="s">
        <v>7885</v>
      </c>
      <c r="R4269" t="str">
        <v>LLLYLLTGLLFALLVLTL</v>
      </c>
    </row>
    <row r="4270" spans="1:18">
      <c r="A4270" s="1">
        <v>4268</v>
      </c>
      <c r="B4270">
        <v>6</v>
      </c>
      <c r="C4270" t="s">
        <v>1726</v>
      </c>
      <c r="D4270" t="s">
        <v>7886</v>
      </c>
      <c r="R4270" t="str">
        <v>LLLLWLLSVLFALLGTLL</v>
      </c>
    </row>
    <row r="4271" spans="1:18">
      <c r="A4271" s="1">
        <v>4269</v>
      </c>
      <c r="B4271">
        <v>6</v>
      </c>
      <c r="C4271" t="s">
        <v>6370</v>
      </c>
      <c r="D4271" t="s">
        <v>7887</v>
      </c>
      <c r="R4271" t="str">
        <v>LLLILLFGALTALLVFLL</v>
      </c>
    </row>
    <row r="4272" spans="1:18">
      <c r="A4272" s="1">
        <v>4270</v>
      </c>
      <c r="B4272">
        <v>6</v>
      </c>
      <c r="C4272" t="s">
        <v>1728</v>
      </c>
      <c r="D4272" t="s">
        <v>7888</v>
      </c>
      <c r="R4272" t="str">
        <v>LLLGLLYLLLLATLTLLL</v>
      </c>
    </row>
    <row r="4273" spans="1:18">
      <c r="A4273" s="1">
        <v>4271</v>
      </c>
      <c r="B4273">
        <v>6</v>
      </c>
      <c r="C4273" t="s">
        <v>7889</v>
      </c>
      <c r="D4273" t="s">
        <v>7890</v>
      </c>
      <c r="R4273" t="str">
        <v>LLLALLTSLLTLGLFVLL</v>
      </c>
    </row>
    <row r="4274" spans="1:18">
      <c r="A4274" s="1">
        <v>4272</v>
      </c>
      <c r="B4274">
        <v>6</v>
      </c>
      <c r="C4274" t="s">
        <v>48</v>
      </c>
      <c r="D4274" t="s">
        <v>7891</v>
      </c>
      <c r="R4274" t="str">
        <v>LLLLLLSAIVFFLLTLLL</v>
      </c>
    </row>
    <row r="4275" spans="1:18">
      <c r="A4275" s="1">
        <v>4273</v>
      </c>
      <c r="B4275">
        <v>6</v>
      </c>
      <c r="C4275" t="s">
        <v>7892</v>
      </c>
      <c r="D4275" t="s">
        <v>7893</v>
      </c>
      <c r="R4275" t="str">
        <v>LLLYLVTILLALSLWLLL</v>
      </c>
    </row>
    <row r="4276" spans="1:18">
      <c r="A4276" s="1">
        <v>4274</v>
      </c>
      <c r="B4276">
        <v>6</v>
      </c>
      <c r="C4276" t="s">
        <v>6378</v>
      </c>
      <c r="D4276" t="s">
        <v>7894</v>
      </c>
      <c r="R4276" t="str">
        <v>LLLLLIAFLLTLLVSILL</v>
      </c>
    </row>
    <row r="4277" spans="1:18">
      <c r="A4277" s="1">
        <v>4275</v>
      </c>
      <c r="B4277">
        <v>6</v>
      </c>
      <c r="C4277" t="s">
        <v>4847</v>
      </c>
      <c r="D4277" t="s">
        <v>7895</v>
      </c>
      <c r="R4277" t="str">
        <v>LLLALVILLIFTLLVLLL</v>
      </c>
    </row>
    <row r="4278" spans="1:18">
      <c r="A4278" s="1">
        <v>4276</v>
      </c>
      <c r="B4278">
        <v>6</v>
      </c>
      <c r="C4278" t="s">
        <v>56</v>
      </c>
      <c r="D4278" t="s">
        <v>7896</v>
      </c>
      <c r="R4278" t="str">
        <v>LLLWLTSVLFSILLLLLL</v>
      </c>
    </row>
    <row r="4279" spans="1:18">
      <c r="A4279" s="1">
        <v>4277</v>
      </c>
      <c r="B4279">
        <v>6</v>
      </c>
      <c r="C4279" t="s">
        <v>1743</v>
      </c>
      <c r="D4279" t="s">
        <v>7897</v>
      </c>
      <c r="R4279" t="str">
        <v>LLLALLVGLLSTLLAVLL</v>
      </c>
    </row>
    <row r="4280" spans="1:18">
      <c r="A4280" s="1">
        <v>4278</v>
      </c>
      <c r="B4280">
        <v>6</v>
      </c>
      <c r="C4280" t="s">
        <v>6384</v>
      </c>
      <c r="D4280" t="s">
        <v>7898</v>
      </c>
      <c r="R4280" t="str">
        <v>LLLALLAVLFTSLLFGLL</v>
      </c>
    </row>
    <row r="4281" spans="1:18">
      <c r="A4281" s="1">
        <v>4279</v>
      </c>
      <c r="B4281">
        <v>6</v>
      </c>
      <c r="C4281" t="s">
        <v>1745</v>
      </c>
      <c r="D4281" t="s">
        <v>7899</v>
      </c>
      <c r="R4281" t="str">
        <v>LLLALLTFLLAVLLGLLL</v>
      </c>
    </row>
    <row r="4282" spans="1:18">
      <c r="A4282" s="1">
        <v>4280</v>
      </c>
      <c r="B4282">
        <v>6</v>
      </c>
      <c r="C4282" t="s">
        <v>7900</v>
      </c>
      <c r="D4282" t="s">
        <v>7901</v>
      </c>
      <c r="R4282" t="str">
        <v>LLLFLGLALLGILLSTLL</v>
      </c>
    </row>
    <row r="4283" spans="1:18">
      <c r="A4283" s="1">
        <v>4281</v>
      </c>
      <c r="B4283">
        <v>6</v>
      </c>
      <c r="C4283" t="s">
        <v>66</v>
      </c>
      <c r="D4283" t="s">
        <v>7902</v>
      </c>
      <c r="R4283" t="str">
        <v>LLLYLLLGLLATLLTVLL</v>
      </c>
    </row>
    <row r="4284" spans="1:18">
      <c r="A4284" s="1">
        <v>4282</v>
      </c>
      <c r="B4284">
        <v>6</v>
      </c>
      <c r="C4284" t="s">
        <v>7903</v>
      </c>
      <c r="D4284" t="s">
        <v>7904</v>
      </c>
      <c r="R4284" t="str">
        <v>LLLALLFTLLGVILSLLL</v>
      </c>
    </row>
    <row r="4285" spans="1:18">
      <c r="A4285" s="1">
        <v>4283</v>
      </c>
      <c r="B4285">
        <v>6</v>
      </c>
      <c r="C4285" t="s">
        <v>6392</v>
      </c>
      <c r="D4285" t="s">
        <v>7905</v>
      </c>
      <c r="R4285" t="str">
        <v>LLLALLTGILLVLLSLLL</v>
      </c>
    </row>
    <row r="4286" spans="1:18">
      <c r="A4286" s="1">
        <v>4284</v>
      </c>
      <c r="B4286">
        <v>6</v>
      </c>
      <c r="C4286" t="s">
        <v>4861</v>
      </c>
      <c r="D4286" t="s">
        <v>7906</v>
      </c>
      <c r="R4286" t="str">
        <v>LLLLLLLGILTGLLIFLL</v>
      </c>
    </row>
    <row r="4287" spans="1:18">
      <c r="A4287" s="1">
        <v>4285</v>
      </c>
      <c r="B4287">
        <v>6</v>
      </c>
      <c r="C4287" t="s">
        <v>74</v>
      </c>
      <c r="D4287" t="s">
        <v>7907</v>
      </c>
      <c r="R4287" t="str">
        <v>LLLILTAVLLGSLLVALL</v>
      </c>
    </row>
    <row r="4288" spans="1:18">
      <c r="A4288" s="1">
        <v>4286</v>
      </c>
      <c r="B4288">
        <v>6</v>
      </c>
      <c r="C4288" t="s">
        <v>7908</v>
      </c>
      <c r="D4288" t="s">
        <v>7909</v>
      </c>
      <c r="R4288" t="str">
        <v>LLLWLIAFLLLFLLTVLL</v>
      </c>
    </row>
    <row r="4289" spans="1:18">
      <c r="A4289" s="1">
        <v>4287</v>
      </c>
      <c r="B4289">
        <v>6</v>
      </c>
      <c r="C4289" t="s">
        <v>6413</v>
      </c>
      <c r="D4289" t="s">
        <v>7910</v>
      </c>
      <c r="R4289" t="str">
        <v>LLLALLTLYLGGLLVILL</v>
      </c>
    </row>
    <row r="4290" spans="1:18">
      <c r="A4290" s="1">
        <v>4288</v>
      </c>
      <c r="B4290">
        <v>6</v>
      </c>
      <c r="C4290" t="s">
        <v>7911</v>
      </c>
      <c r="D4290" t="s">
        <v>7912</v>
      </c>
      <c r="R4290" t="str">
        <v>LLLGLLFLLVGLLTALWL</v>
      </c>
    </row>
    <row r="4291" spans="1:18">
      <c r="A4291" s="1">
        <v>4289</v>
      </c>
      <c r="B4291">
        <v>6</v>
      </c>
      <c r="C4291" t="s">
        <v>7913</v>
      </c>
      <c r="D4291" t="s">
        <v>7914</v>
      </c>
      <c r="R4291" t="str">
        <v>LLLYLLVVLLTGVLTLLL</v>
      </c>
    </row>
    <row r="4292" spans="1:18">
      <c r="A4292" s="1">
        <v>4290</v>
      </c>
      <c r="B4292">
        <v>6</v>
      </c>
      <c r="C4292" t="s">
        <v>6409</v>
      </c>
      <c r="D4292" t="s">
        <v>7915</v>
      </c>
      <c r="R4292" t="str">
        <v>LLLALLTSLLGYLLALLL</v>
      </c>
    </row>
    <row r="4293" spans="1:18">
      <c r="A4293" s="1">
        <v>4291</v>
      </c>
      <c r="B4293">
        <v>6</v>
      </c>
      <c r="C4293" t="s">
        <v>7916</v>
      </c>
      <c r="D4293" t="s">
        <v>7917</v>
      </c>
      <c r="R4293" t="str">
        <v>LLLLLLGVLLGTTYLLLL</v>
      </c>
    </row>
    <row r="4294" spans="1:18">
      <c r="A4294" s="1">
        <v>4292</v>
      </c>
      <c r="B4294">
        <v>6</v>
      </c>
      <c r="C4294" t="s">
        <v>6423</v>
      </c>
      <c r="D4294" t="s">
        <v>7918</v>
      </c>
      <c r="R4294" t="str">
        <v>LLLATLFGLLTGYLSTLL</v>
      </c>
    </row>
    <row r="4295" spans="1:18">
      <c r="A4295" s="1">
        <v>4293</v>
      </c>
      <c r="B4295">
        <v>6</v>
      </c>
      <c r="C4295" t="s">
        <v>6419</v>
      </c>
      <c r="D4295" t="s">
        <v>7919</v>
      </c>
      <c r="R4295" t="str">
        <v>LLLAILFGLLTTYLSTLL</v>
      </c>
    </row>
    <row r="4296" spans="1:18">
      <c r="A4296" s="1">
        <v>4294</v>
      </c>
      <c r="B4296">
        <v>6</v>
      </c>
      <c r="C4296" t="s">
        <v>6425</v>
      </c>
      <c r="D4296" t="s">
        <v>7920</v>
      </c>
      <c r="R4296" t="str">
        <v>LLLLLLGTITGVLVTLLL</v>
      </c>
    </row>
    <row r="4297" spans="1:18">
      <c r="A4297" s="1">
        <v>4295</v>
      </c>
      <c r="B4297">
        <v>6</v>
      </c>
      <c r="C4297" t="s">
        <v>82</v>
      </c>
      <c r="D4297" t="s">
        <v>7921</v>
      </c>
      <c r="R4297" t="str">
        <v>LLLLLLGTIIGFLVTLLL</v>
      </c>
    </row>
    <row r="4298" spans="1:18">
      <c r="A4298" s="1">
        <v>4296</v>
      </c>
      <c r="B4298">
        <v>6</v>
      </c>
      <c r="C4298" t="s">
        <v>7922</v>
      </c>
      <c r="D4298" t="s">
        <v>7923</v>
      </c>
      <c r="R4298" t="str">
        <v>LLLLLLLTIIGVLVTLLL</v>
      </c>
    </row>
    <row r="4299" spans="1:18">
      <c r="A4299" s="1">
        <v>4297</v>
      </c>
      <c r="B4299">
        <v>6</v>
      </c>
      <c r="C4299" t="s">
        <v>4946</v>
      </c>
      <c r="D4299" t="s">
        <v>7924</v>
      </c>
      <c r="R4299" t="str">
        <v>LLLLLLSTIIGVLVTLLL</v>
      </c>
    </row>
    <row r="4300" spans="1:18">
      <c r="A4300" s="1">
        <v>4298</v>
      </c>
      <c r="B4300">
        <v>6</v>
      </c>
      <c r="C4300" t="s">
        <v>78</v>
      </c>
      <c r="D4300" t="s">
        <v>7925</v>
      </c>
      <c r="R4300" t="str">
        <v>LLLLLLGTYLGVLVTLLL</v>
      </c>
    </row>
    <row r="4301" spans="1:18">
      <c r="A4301" s="1">
        <v>4299</v>
      </c>
      <c r="B4301">
        <v>6</v>
      </c>
      <c r="C4301" t="s">
        <v>6494</v>
      </c>
      <c r="D4301" t="s">
        <v>7926</v>
      </c>
      <c r="R4301" t="str">
        <v>LLLLLLGTYIGWLVTLLL</v>
      </c>
    </row>
    <row r="4302" spans="1:18">
      <c r="A4302" s="1">
        <v>4300</v>
      </c>
      <c r="B4302">
        <v>6</v>
      </c>
      <c r="C4302" t="s">
        <v>7927</v>
      </c>
      <c r="D4302" t="s">
        <v>7928</v>
      </c>
      <c r="R4302" t="str">
        <v>LLLLLLITYIGVLVTLLL</v>
      </c>
    </row>
    <row r="4303" spans="1:18">
      <c r="A4303" s="1">
        <v>4301</v>
      </c>
      <c r="B4303">
        <v>6</v>
      </c>
      <c r="C4303" t="s">
        <v>6499</v>
      </c>
      <c r="D4303" t="s">
        <v>7929</v>
      </c>
      <c r="R4303" t="str">
        <v>LLLLLLATYIGVLVTLLL</v>
      </c>
    </row>
    <row r="4304" spans="1:18">
      <c r="A4304" s="1">
        <v>4302</v>
      </c>
      <c r="B4304">
        <v>6</v>
      </c>
      <c r="C4304" t="s">
        <v>7930</v>
      </c>
      <c r="D4304" t="s">
        <v>7931</v>
      </c>
      <c r="R4304" t="str">
        <v>LLLSLLGTLLGVLGGLLL</v>
      </c>
    </row>
    <row r="4305" spans="1:18">
      <c r="A4305" s="1">
        <v>4303</v>
      </c>
      <c r="B4305">
        <v>6</v>
      </c>
      <c r="C4305" t="s">
        <v>92</v>
      </c>
      <c r="D4305" t="s">
        <v>7932</v>
      </c>
      <c r="R4305" t="str">
        <v>LLLALLGSLLGVLGGLLL</v>
      </c>
    </row>
    <row r="4306" spans="1:18">
      <c r="A4306" s="1">
        <v>4304</v>
      </c>
      <c r="B4306">
        <v>6</v>
      </c>
      <c r="C4306" t="s">
        <v>7933</v>
      </c>
      <c r="D4306" t="s">
        <v>7934</v>
      </c>
      <c r="R4306" t="str">
        <v>LLLALLGLLLGVLGGLLL</v>
      </c>
    </row>
    <row r="4307" spans="1:18">
      <c r="A4307" s="1">
        <v>4305</v>
      </c>
      <c r="B4307">
        <v>6</v>
      </c>
      <c r="C4307" t="s">
        <v>4904</v>
      </c>
      <c r="D4307" t="s">
        <v>7935</v>
      </c>
      <c r="R4307" t="str">
        <v>LLLALLGTLLLVLGGLLL</v>
      </c>
    </row>
    <row r="4308" spans="1:18">
      <c r="A4308" s="1">
        <v>4306</v>
      </c>
      <c r="B4308">
        <v>6</v>
      </c>
      <c r="C4308" t="s">
        <v>4910</v>
      </c>
      <c r="D4308" t="s">
        <v>7936</v>
      </c>
      <c r="R4308" t="str">
        <v>LLLLLLGTVIILLVTLLL</v>
      </c>
    </row>
    <row r="4309" spans="1:18">
      <c r="A4309" s="1">
        <v>4307</v>
      </c>
      <c r="B4309">
        <v>6</v>
      </c>
      <c r="C4309" t="s">
        <v>1808</v>
      </c>
      <c r="D4309" t="s">
        <v>7937</v>
      </c>
      <c r="R4309" t="str">
        <v>LLLLLLGTVILLLVTLLL</v>
      </c>
    </row>
    <row r="4310" spans="1:18">
      <c r="A4310" s="1">
        <v>4308</v>
      </c>
      <c r="B4310">
        <v>6</v>
      </c>
      <c r="C4310" t="s">
        <v>1800</v>
      </c>
      <c r="D4310" t="s">
        <v>7938</v>
      </c>
      <c r="R4310" t="str">
        <v>LLLYLLATLLWWLLTVLL</v>
      </c>
    </row>
    <row r="4311" spans="1:18">
      <c r="A4311" s="1">
        <v>4309</v>
      </c>
      <c r="B4311">
        <v>6</v>
      </c>
      <c r="C4311" t="s">
        <v>4912</v>
      </c>
      <c r="D4311" t="s">
        <v>7939</v>
      </c>
      <c r="R4311" t="str">
        <v>LLLALLGTLLSVLAGLLL</v>
      </c>
    </row>
    <row r="4312" spans="1:18">
      <c r="A4312" s="1">
        <v>4310</v>
      </c>
      <c r="B4312">
        <v>6</v>
      </c>
      <c r="C4312" t="s">
        <v>7940</v>
      </c>
      <c r="D4312" t="s">
        <v>7941</v>
      </c>
      <c r="R4312" t="str">
        <v>LLLYLLATLLGYLTTVLL</v>
      </c>
    </row>
    <row r="4313" spans="1:18">
      <c r="A4313" s="1">
        <v>4311</v>
      </c>
      <c r="B4313">
        <v>6</v>
      </c>
      <c r="C4313" t="s">
        <v>4915</v>
      </c>
      <c r="D4313" t="s">
        <v>7942</v>
      </c>
      <c r="R4313" t="str">
        <v>LLLYLLATLLGILTSVLL</v>
      </c>
    </row>
    <row r="4314" spans="1:18">
      <c r="A4314" s="1">
        <v>4312</v>
      </c>
      <c r="B4314">
        <v>6</v>
      </c>
      <c r="C4314" t="s">
        <v>1816</v>
      </c>
      <c r="D4314" t="s">
        <v>7943</v>
      </c>
      <c r="R4314" t="str">
        <v>LLLYLLATLLGILTAVLL</v>
      </c>
    </row>
    <row r="4315" spans="1:18">
      <c r="A4315" s="1">
        <v>4313</v>
      </c>
      <c r="B4315">
        <v>6</v>
      </c>
      <c r="C4315" t="s">
        <v>118</v>
      </c>
      <c r="D4315" t="s">
        <v>7944</v>
      </c>
      <c r="R4315" t="str">
        <v>LLLYLLFTLLGILTTVLL</v>
      </c>
    </row>
    <row r="4316" spans="1:18">
      <c r="A4316" s="1">
        <v>4314</v>
      </c>
      <c r="B4316">
        <v>6</v>
      </c>
      <c r="C4316" t="s">
        <v>7945</v>
      </c>
      <c r="D4316" t="s">
        <v>7946</v>
      </c>
      <c r="R4316" t="str">
        <v>LLLYLLWTLLGILTTVLL</v>
      </c>
    </row>
    <row r="4317" spans="1:18">
      <c r="A4317" s="1">
        <v>4315</v>
      </c>
      <c r="B4317">
        <v>6</v>
      </c>
      <c r="C4317" t="s">
        <v>1857</v>
      </c>
      <c r="D4317" t="s">
        <v>7947</v>
      </c>
      <c r="R4317" t="str">
        <v>LLLLLLGTVIGILVYLLL</v>
      </c>
    </row>
    <row r="4318" spans="1:18">
      <c r="A4318" s="1">
        <v>4316</v>
      </c>
      <c r="B4318">
        <v>6</v>
      </c>
      <c r="C4318" t="s">
        <v>114</v>
      </c>
      <c r="D4318" t="s">
        <v>7948</v>
      </c>
      <c r="R4318" t="str">
        <v>LLLLLLGTVIAILVTLLL</v>
      </c>
    </row>
    <row r="4319" spans="1:18">
      <c r="A4319" s="1">
        <v>4317</v>
      </c>
      <c r="B4319">
        <v>6</v>
      </c>
      <c r="C4319" t="s">
        <v>6482</v>
      </c>
      <c r="D4319" t="s">
        <v>7949</v>
      </c>
      <c r="R4319" t="str">
        <v>LLLFLLGILYGFLVTLLL</v>
      </c>
    </row>
    <row r="4320" spans="1:18">
      <c r="A4320" s="1">
        <v>4318</v>
      </c>
      <c r="B4320">
        <v>6</v>
      </c>
      <c r="C4320" t="s">
        <v>7950</v>
      </c>
      <c r="D4320" t="s">
        <v>7951</v>
      </c>
      <c r="R4320" t="str">
        <v>LLLYLLGILYGALVTLLL</v>
      </c>
    </row>
    <row r="4321" spans="1:18">
      <c r="A4321" s="1">
        <v>4319</v>
      </c>
      <c r="B4321">
        <v>6</v>
      </c>
      <c r="C4321" t="s">
        <v>6487</v>
      </c>
      <c r="D4321" t="s">
        <v>7952</v>
      </c>
      <c r="R4321" t="str">
        <v>LLLYLLGILYSFLVTLLL</v>
      </c>
    </row>
    <row r="4322" spans="1:18">
      <c r="A4322" s="1">
        <v>4320</v>
      </c>
      <c r="B4322">
        <v>6</v>
      </c>
      <c r="C4322" t="s">
        <v>7953</v>
      </c>
      <c r="D4322" t="s">
        <v>7954</v>
      </c>
      <c r="R4322" t="str">
        <v>LLLYLLGILYWFLVTLLL</v>
      </c>
    </row>
    <row r="4323" spans="1:18">
      <c r="A4323" s="1">
        <v>4321</v>
      </c>
      <c r="B4323">
        <v>6</v>
      </c>
      <c r="C4323" t="s">
        <v>128</v>
      </c>
      <c r="D4323" t="s">
        <v>7955</v>
      </c>
      <c r="R4323" t="str">
        <v>LLLYLLTILYGFLVTLLL</v>
      </c>
    </row>
    <row r="4324" spans="1:18">
      <c r="A4324" s="1">
        <v>4322</v>
      </c>
      <c r="B4324">
        <v>6</v>
      </c>
      <c r="C4324" t="s">
        <v>1871</v>
      </c>
      <c r="D4324" t="s">
        <v>7956</v>
      </c>
      <c r="R4324" t="str">
        <v>LLLLLVGTLVGVLYTLLL</v>
      </c>
    </row>
    <row r="4325" spans="1:18">
      <c r="A4325" s="1">
        <v>4323</v>
      </c>
      <c r="B4325">
        <v>6</v>
      </c>
      <c r="C4325" t="s">
        <v>7957</v>
      </c>
      <c r="D4325" t="s">
        <v>7958</v>
      </c>
      <c r="R4325" t="str">
        <v>LLLLLVGTLVGVLFFLLL</v>
      </c>
    </row>
    <row r="4326" spans="1:18">
      <c r="A4326" s="1">
        <v>4324</v>
      </c>
      <c r="B4326">
        <v>6</v>
      </c>
      <c r="C4326" t="s">
        <v>1873</v>
      </c>
      <c r="D4326" t="s">
        <v>7959</v>
      </c>
      <c r="R4326" t="str">
        <v>LLLLLVLTLVGVLFTLLL</v>
      </c>
    </row>
    <row r="4327" spans="1:18">
      <c r="A4327" s="1">
        <v>4325</v>
      </c>
      <c r="B4327">
        <v>6</v>
      </c>
      <c r="C4327" t="s">
        <v>1875</v>
      </c>
      <c r="D4327" t="s">
        <v>7960</v>
      </c>
      <c r="R4327" t="str">
        <v>LLLALLGWLTFLLAVLTL</v>
      </c>
    </row>
    <row r="4328" spans="1:18">
      <c r="A4328" s="1">
        <v>4326</v>
      </c>
      <c r="B4328">
        <v>6</v>
      </c>
      <c r="C4328" t="s">
        <v>7961</v>
      </c>
      <c r="D4328" t="s">
        <v>7962</v>
      </c>
      <c r="R4328" t="str">
        <v>LLLWLLGTLTFLLAVLTL</v>
      </c>
    </row>
    <row r="4329" spans="1:18">
      <c r="A4329" s="1">
        <v>4327</v>
      </c>
      <c r="B4329">
        <v>6</v>
      </c>
      <c r="C4329" t="s">
        <v>7963</v>
      </c>
      <c r="D4329" t="s">
        <v>7964</v>
      </c>
      <c r="R4329" t="str">
        <v>LLLYLLGTLTFLLAVLTL</v>
      </c>
    </row>
    <row r="4330" spans="1:18">
      <c r="A4330" s="1">
        <v>4328</v>
      </c>
      <c r="B4330">
        <v>6</v>
      </c>
      <c r="C4330" t="s">
        <v>7965</v>
      </c>
      <c r="D4330" t="s">
        <v>7966</v>
      </c>
      <c r="R4330" t="str">
        <v>LLLFLLGYLTGSLIGLLL</v>
      </c>
    </row>
    <row r="4331" spans="1:18">
      <c r="A4331" s="1">
        <v>4329</v>
      </c>
      <c r="B4331">
        <v>6</v>
      </c>
      <c r="C4331" t="s">
        <v>7967</v>
      </c>
      <c r="D4331" t="s">
        <v>7968</v>
      </c>
      <c r="R4331" t="str">
        <v>LLLFLLGVLTGSLILLLL</v>
      </c>
    </row>
    <row r="4332" spans="1:18">
      <c r="A4332" s="1">
        <v>4330</v>
      </c>
      <c r="B4332">
        <v>6</v>
      </c>
      <c r="C4332" t="s">
        <v>146</v>
      </c>
      <c r="D4332" t="s">
        <v>7969</v>
      </c>
      <c r="R4332" t="str">
        <v>LLLFLLGVLTSSLIGLLL</v>
      </c>
    </row>
    <row r="4333" spans="1:18">
      <c r="A4333" s="1">
        <v>4331</v>
      </c>
      <c r="B4333">
        <v>6</v>
      </c>
      <c r="C4333" t="s">
        <v>7970</v>
      </c>
      <c r="D4333" t="s">
        <v>7971</v>
      </c>
      <c r="R4333" t="str">
        <v>LLLALLGSLLGSLLTFLL</v>
      </c>
    </row>
    <row r="4334" spans="1:18">
      <c r="A4334" s="1">
        <v>4332</v>
      </c>
      <c r="B4334">
        <v>6</v>
      </c>
      <c r="C4334" t="s">
        <v>7972</v>
      </c>
      <c r="D4334" t="s">
        <v>7973</v>
      </c>
      <c r="R4334" t="str">
        <v>LLLALLGSLLGLLLTFLL</v>
      </c>
    </row>
    <row r="4335" spans="1:18">
      <c r="A4335" s="1">
        <v>4333</v>
      </c>
      <c r="B4335">
        <v>6</v>
      </c>
      <c r="C4335" t="s">
        <v>7974</v>
      </c>
      <c r="D4335" t="s">
        <v>7975</v>
      </c>
      <c r="R4335" t="str">
        <v>LLLALLGSLLLTLLTFLL</v>
      </c>
    </row>
    <row r="4336" spans="1:18">
      <c r="A4336" s="1">
        <v>4334</v>
      </c>
      <c r="B4336">
        <v>6</v>
      </c>
      <c r="C4336" t="s">
        <v>7976</v>
      </c>
      <c r="D4336" t="s">
        <v>7977</v>
      </c>
      <c r="R4336" t="str">
        <v>LLLYLLAYLTGYLISVLL</v>
      </c>
    </row>
    <row r="4337" spans="1:18">
      <c r="A4337" s="1">
        <v>4335</v>
      </c>
      <c r="B4337">
        <v>6</v>
      </c>
      <c r="C4337" t="s">
        <v>4879</v>
      </c>
      <c r="D4337" t="s">
        <v>7978</v>
      </c>
      <c r="R4337" t="str">
        <v>LLLYLLWYLTGTLISVLL</v>
      </c>
    </row>
    <row r="4338" spans="1:18">
      <c r="A4338" s="1">
        <v>4336</v>
      </c>
      <c r="B4338">
        <v>6</v>
      </c>
      <c r="C4338" t="s">
        <v>1797</v>
      </c>
      <c r="D4338" t="s">
        <v>7979</v>
      </c>
      <c r="R4338" t="str">
        <v>LLLYLLTYLTGTLISVLL</v>
      </c>
    </row>
    <row r="4339" spans="1:18">
      <c r="A4339" s="1">
        <v>4337</v>
      </c>
      <c r="B4339">
        <v>6</v>
      </c>
      <c r="C4339" t="s">
        <v>1795</v>
      </c>
      <c r="D4339" t="s">
        <v>7980</v>
      </c>
      <c r="R4339" t="str">
        <v>LLLYLLAWLTGTLISVLL</v>
      </c>
    </row>
    <row r="4340" spans="1:18">
      <c r="A4340" s="1">
        <v>4338</v>
      </c>
      <c r="B4340">
        <v>6</v>
      </c>
      <c r="C4340" t="s">
        <v>7981</v>
      </c>
      <c r="D4340" t="s">
        <v>7982</v>
      </c>
      <c r="R4340" t="str">
        <v>LLLYLLAYLTWTLISVLL</v>
      </c>
    </row>
    <row r="4341" spans="1:18">
      <c r="A4341" s="1">
        <v>4339</v>
      </c>
      <c r="B4341">
        <v>6</v>
      </c>
      <c r="C4341" t="s">
        <v>200</v>
      </c>
      <c r="D4341" t="s">
        <v>7983</v>
      </c>
      <c r="R4341" t="str">
        <v>LLLLLLGAVIGVLVTLLL</v>
      </c>
    </row>
    <row r="4342" spans="1:18">
      <c r="A4342" s="1">
        <v>4340</v>
      </c>
      <c r="B4342">
        <v>6</v>
      </c>
      <c r="C4342" t="s">
        <v>7984</v>
      </c>
      <c r="D4342" t="s">
        <v>7985</v>
      </c>
      <c r="R4342" t="str">
        <v>LLLLLLGTVITVLVTLLL</v>
      </c>
    </row>
    <row r="4343" spans="1:18">
      <c r="A4343" s="1">
        <v>4341</v>
      </c>
      <c r="B4343">
        <v>6</v>
      </c>
      <c r="C4343" t="s">
        <v>6398</v>
      </c>
      <c r="D4343" t="s">
        <v>7986</v>
      </c>
      <c r="R4343" t="str">
        <v>LLLLLLGTVIGVLVYLLL</v>
      </c>
    </row>
    <row r="4344" spans="1:18">
      <c r="A4344" s="1">
        <v>4342</v>
      </c>
      <c r="B4344">
        <v>6</v>
      </c>
      <c r="C4344" t="s">
        <v>7987</v>
      </c>
      <c r="D4344" t="s">
        <v>7988</v>
      </c>
      <c r="R4344" t="str">
        <v>LLLALLGILYGILITLLL</v>
      </c>
    </row>
    <row r="4345" spans="1:18">
      <c r="A4345" s="1">
        <v>4343</v>
      </c>
      <c r="B4345">
        <v>6</v>
      </c>
      <c r="C4345" t="s">
        <v>7989</v>
      </c>
      <c r="D4345" t="s">
        <v>7990</v>
      </c>
      <c r="R4345" t="str">
        <v>LLLALLGTLYGFLITLLL</v>
      </c>
    </row>
    <row r="4346" spans="1:18">
      <c r="A4346" s="1">
        <v>4344</v>
      </c>
      <c r="B4346">
        <v>6</v>
      </c>
      <c r="C4346" t="s">
        <v>4931</v>
      </c>
      <c r="D4346" t="s">
        <v>7991</v>
      </c>
      <c r="R4346" t="str">
        <v>LLLALLGILYGWLITLLL</v>
      </c>
    </row>
    <row r="4347" spans="1:18">
      <c r="A4347" s="1">
        <v>4345</v>
      </c>
      <c r="B4347">
        <v>6</v>
      </c>
      <c r="C4347" t="s">
        <v>1832</v>
      </c>
      <c r="D4347" t="s">
        <v>7992</v>
      </c>
      <c r="R4347" t="str">
        <v>LLLALLGILYGLLITLLL</v>
      </c>
    </row>
    <row r="4348" spans="1:18">
      <c r="A4348" s="1">
        <v>4346</v>
      </c>
      <c r="B4348">
        <v>6</v>
      </c>
      <c r="C4348" t="s">
        <v>4941</v>
      </c>
      <c r="D4348" t="s">
        <v>7993</v>
      </c>
      <c r="R4348" t="str">
        <v>LLLALLGILYGALITLLL</v>
      </c>
    </row>
    <row r="4349" spans="1:18">
      <c r="A4349" s="1">
        <v>4347</v>
      </c>
      <c r="B4349">
        <v>6</v>
      </c>
      <c r="C4349" t="s">
        <v>1830</v>
      </c>
      <c r="D4349" t="s">
        <v>7994</v>
      </c>
      <c r="R4349" t="str">
        <v>LLLALLGILYTFLITLLL</v>
      </c>
    </row>
    <row r="4350" spans="1:18">
      <c r="A4350" s="1">
        <v>4348</v>
      </c>
      <c r="B4350">
        <v>6</v>
      </c>
      <c r="C4350" t="s">
        <v>1834</v>
      </c>
      <c r="D4350" t="s">
        <v>7995</v>
      </c>
      <c r="R4350" t="str">
        <v>LLLALLGILYAFLITLLL</v>
      </c>
    </row>
    <row r="4351" spans="1:18">
      <c r="A4351" s="1">
        <v>4349</v>
      </c>
      <c r="B4351">
        <v>6</v>
      </c>
      <c r="C4351" t="s">
        <v>6465</v>
      </c>
      <c r="D4351" t="s">
        <v>7996</v>
      </c>
      <c r="R4351" t="str">
        <v>LLLALLGILYWFLITLLL</v>
      </c>
    </row>
    <row r="4352" spans="1:18">
      <c r="A4352" s="1">
        <v>4350</v>
      </c>
      <c r="B4352">
        <v>6</v>
      </c>
      <c r="C4352" t="s">
        <v>3514</v>
      </c>
      <c r="D4352" t="s">
        <v>7997</v>
      </c>
      <c r="R4352" t="str">
        <v>LLLYLLGILYGFLITLLL</v>
      </c>
    </row>
    <row r="4353" spans="1:18">
      <c r="A4353" s="1">
        <v>4351</v>
      </c>
      <c r="B4353">
        <v>6</v>
      </c>
      <c r="C4353" t="s">
        <v>2243</v>
      </c>
      <c r="D4353" t="s">
        <v>7998</v>
      </c>
      <c r="R4353" t="str">
        <v>LLLYLLLALLITTLWLTL</v>
      </c>
    </row>
    <row r="4354" spans="1:18">
      <c r="A4354" s="1">
        <v>4352</v>
      </c>
      <c r="B4354">
        <v>6</v>
      </c>
      <c r="C4354" t="s">
        <v>7999</v>
      </c>
      <c r="D4354" t="s">
        <v>8000</v>
      </c>
      <c r="R4354" t="str">
        <v>LLLSLLLALLITTLVLTL</v>
      </c>
    </row>
    <row r="4355" spans="1:18">
      <c r="A4355" s="1">
        <v>4353</v>
      </c>
      <c r="B4355">
        <v>6</v>
      </c>
      <c r="C4355" t="s">
        <v>8001</v>
      </c>
      <c r="D4355" t="s">
        <v>8002</v>
      </c>
      <c r="R4355" t="str">
        <v>LLLYLLLALLILTLVLTL</v>
      </c>
    </row>
    <row r="4356" spans="1:18">
      <c r="A4356" s="1">
        <v>4354</v>
      </c>
      <c r="B4356">
        <v>6</v>
      </c>
      <c r="C4356" t="s">
        <v>8003</v>
      </c>
      <c r="D4356" t="s">
        <v>8004</v>
      </c>
      <c r="R4356" t="str">
        <v>LLLYLLLFLLITTLVLTL</v>
      </c>
    </row>
    <row r="4357" spans="1:18">
      <c r="A4357" s="1">
        <v>4355</v>
      </c>
      <c r="B4357">
        <v>6</v>
      </c>
      <c r="C4357" t="s">
        <v>6473</v>
      </c>
      <c r="D4357" t="s">
        <v>8005</v>
      </c>
      <c r="R4357" t="str">
        <v>LLLYLLLYLLITTLVLTL</v>
      </c>
    </row>
    <row r="4358" spans="1:18">
      <c r="A4358" s="1">
        <v>4356</v>
      </c>
      <c r="B4358">
        <v>6</v>
      </c>
      <c r="C4358" t="s">
        <v>8006</v>
      </c>
      <c r="D4358" t="s">
        <v>8007</v>
      </c>
      <c r="R4358" t="str">
        <v>LLLLLLAVLTGTLFTLLL</v>
      </c>
    </row>
    <row r="4359" spans="1:18">
      <c r="A4359" s="1">
        <v>4357</v>
      </c>
      <c r="B4359">
        <v>6</v>
      </c>
      <c r="C4359" t="s">
        <v>2253</v>
      </c>
      <c r="D4359" t="s">
        <v>8008</v>
      </c>
      <c r="R4359" t="str">
        <v>LLLFLLAALTGTLFTLLL</v>
      </c>
    </row>
    <row r="4360" spans="1:18">
      <c r="A4360" s="1">
        <v>4358</v>
      </c>
      <c r="B4360">
        <v>6</v>
      </c>
      <c r="C4360" t="s">
        <v>8009</v>
      </c>
      <c r="D4360" t="s">
        <v>8010</v>
      </c>
      <c r="R4360" t="str">
        <v>LLLFLLAVLTYTLFTLLL</v>
      </c>
    </row>
    <row r="4361" spans="1:18">
      <c r="A4361" s="1">
        <v>4359</v>
      </c>
      <c r="B4361">
        <v>6</v>
      </c>
      <c r="C4361" t="s">
        <v>8011</v>
      </c>
      <c r="D4361" t="s">
        <v>8012</v>
      </c>
      <c r="R4361" t="str">
        <v>LLLFLLLVLTGTLFTLLL</v>
      </c>
    </row>
    <row r="4362" spans="1:18">
      <c r="A4362" s="1">
        <v>4360</v>
      </c>
      <c r="B4362">
        <v>6</v>
      </c>
      <c r="C4362" t="s">
        <v>8013</v>
      </c>
      <c r="D4362" t="s">
        <v>8014</v>
      </c>
      <c r="R4362" t="str">
        <v>LLLALLGWLTFLLSVLTL</v>
      </c>
    </row>
    <row r="4363" spans="1:18">
      <c r="A4363" s="1">
        <v>4361</v>
      </c>
      <c r="B4363">
        <v>6</v>
      </c>
      <c r="C4363" t="s">
        <v>8015</v>
      </c>
      <c r="D4363" t="s">
        <v>8016</v>
      </c>
      <c r="R4363" t="str">
        <v>LLLWLLGTLTFLLSVLTL</v>
      </c>
    </row>
    <row r="4364" spans="1:18">
      <c r="A4364" s="1">
        <v>4362</v>
      </c>
      <c r="B4364">
        <v>6</v>
      </c>
      <c r="C4364" t="s">
        <v>7043</v>
      </c>
      <c r="D4364" t="s">
        <v>8017</v>
      </c>
      <c r="R4364" t="str">
        <v>LLLYLLGTLTFLLSVLTL</v>
      </c>
    </row>
    <row r="4365" spans="1:18">
      <c r="A4365" s="1">
        <v>4363</v>
      </c>
      <c r="B4365">
        <v>6</v>
      </c>
      <c r="C4365" t="s">
        <v>8018</v>
      </c>
      <c r="D4365" t="s">
        <v>8019</v>
      </c>
      <c r="R4365" t="str">
        <v>LLLLLLSFLIGGYVLLLL</v>
      </c>
    </row>
    <row r="4366" spans="1:18">
      <c r="A4366" s="1">
        <v>4364</v>
      </c>
      <c r="B4366">
        <v>6</v>
      </c>
      <c r="C4366" t="s">
        <v>8020</v>
      </c>
      <c r="D4366" t="s">
        <v>8021</v>
      </c>
      <c r="R4366" t="str">
        <v>LLLLLLSWLIGGYVTLLL</v>
      </c>
    </row>
    <row r="4367" spans="1:18">
      <c r="A4367" s="1">
        <v>4365</v>
      </c>
      <c r="B4367">
        <v>6</v>
      </c>
      <c r="C4367" t="s">
        <v>8022</v>
      </c>
      <c r="D4367" t="s">
        <v>8023</v>
      </c>
      <c r="R4367" t="str">
        <v>LLLLLLSALIGGYVTLLL</v>
      </c>
    </row>
    <row r="4368" spans="1:18">
      <c r="A4368" s="1">
        <v>4366</v>
      </c>
      <c r="B4368">
        <v>6</v>
      </c>
      <c r="C4368" t="s">
        <v>7051</v>
      </c>
      <c r="D4368" t="s">
        <v>8024</v>
      </c>
      <c r="R4368" t="str">
        <v>LLLLLLSFLIWGYVTLLL</v>
      </c>
    </row>
    <row r="4369" spans="1:18">
      <c r="A4369" s="1">
        <v>4367</v>
      </c>
      <c r="B4369">
        <v>6</v>
      </c>
      <c r="C4369" t="s">
        <v>8025</v>
      </c>
      <c r="D4369" t="s">
        <v>8026</v>
      </c>
      <c r="R4369" t="str">
        <v>LLLLLLLFLIGGYVTLLL</v>
      </c>
    </row>
    <row r="4370" spans="1:18">
      <c r="A4370" s="1">
        <v>4368</v>
      </c>
      <c r="B4370">
        <v>6</v>
      </c>
      <c r="C4370" t="s">
        <v>8027</v>
      </c>
      <c r="D4370" t="s">
        <v>8028</v>
      </c>
      <c r="R4370" t="str">
        <v>LLLAILLGLLYGTLSFLL</v>
      </c>
    </row>
    <row r="4371" spans="1:18">
      <c r="A4371" s="1">
        <v>4369</v>
      </c>
      <c r="B4371">
        <v>6</v>
      </c>
      <c r="C4371" t="s">
        <v>8029</v>
      </c>
      <c r="D4371" t="s">
        <v>8030</v>
      </c>
      <c r="R4371" t="str">
        <v>LLLAILLGILFGTLSFLL</v>
      </c>
    </row>
    <row r="4372" spans="1:18">
      <c r="A4372" s="1">
        <v>4370</v>
      </c>
      <c r="B4372">
        <v>6</v>
      </c>
      <c r="C4372" t="s">
        <v>8031</v>
      </c>
      <c r="D4372" t="s">
        <v>8032</v>
      </c>
      <c r="R4372" t="str">
        <v>LLLAILLGLLTGTLSFLL</v>
      </c>
    </row>
    <row r="4373" spans="1:18">
      <c r="A4373" s="1">
        <v>4371</v>
      </c>
      <c r="B4373">
        <v>6</v>
      </c>
      <c r="C4373" t="s">
        <v>8033</v>
      </c>
      <c r="D4373" t="s">
        <v>8034</v>
      </c>
      <c r="R4373" t="str">
        <v>LLLAILLGLLFYTLSFLL</v>
      </c>
    </row>
    <row r="4374" spans="1:18">
      <c r="A4374" s="1">
        <v>4372</v>
      </c>
      <c r="B4374">
        <v>6</v>
      </c>
      <c r="C4374" t="s">
        <v>8035</v>
      </c>
      <c r="D4374" t="s">
        <v>8036</v>
      </c>
      <c r="R4374" t="str">
        <v>LLLAILLSLLFGTLSFLL</v>
      </c>
    </row>
    <row r="4375" spans="1:18">
      <c r="A4375" s="1">
        <v>4373</v>
      </c>
      <c r="B4375">
        <v>6</v>
      </c>
      <c r="C4375" t="s">
        <v>8037</v>
      </c>
      <c r="D4375" t="s">
        <v>8038</v>
      </c>
      <c r="R4375" t="str">
        <v>LLLSTLLGLLSTLLFYLL</v>
      </c>
    </row>
    <row r="4376" spans="1:18">
      <c r="A4376" s="1">
        <v>4374</v>
      </c>
      <c r="B4376">
        <v>6</v>
      </c>
      <c r="C4376" t="s">
        <v>8039</v>
      </c>
      <c r="D4376" t="s">
        <v>8040</v>
      </c>
      <c r="R4376" t="str">
        <v>LLLATLLGLLWTLLFYLL</v>
      </c>
    </row>
    <row r="4377" spans="1:18">
      <c r="A4377" s="1">
        <v>4375</v>
      </c>
      <c r="B4377">
        <v>6</v>
      </c>
      <c r="C4377" t="s">
        <v>8041</v>
      </c>
      <c r="D4377" t="s">
        <v>8042</v>
      </c>
      <c r="R4377" t="str">
        <v>LLLATLLGLLYTLLFYLL</v>
      </c>
    </row>
    <row r="4378" spans="1:18">
      <c r="A4378" s="1">
        <v>4376</v>
      </c>
      <c r="B4378">
        <v>6</v>
      </c>
      <c r="C4378" t="s">
        <v>8043</v>
      </c>
      <c r="D4378" t="s">
        <v>8044</v>
      </c>
      <c r="R4378" t="str">
        <v>LLLATLLGLLSTLLIYLL</v>
      </c>
    </row>
    <row r="4379" spans="1:18">
      <c r="A4379" s="1">
        <v>4377</v>
      </c>
      <c r="B4379">
        <v>6</v>
      </c>
      <c r="C4379" t="s">
        <v>8045</v>
      </c>
      <c r="D4379" t="s">
        <v>8046</v>
      </c>
      <c r="R4379" t="str">
        <v>LLLITLLGLLSTLLFYLL</v>
      </c>
    </row>
    <row r="4380" spans="1:18">
      <c r="A4380" s="1">
        <v>4378</v>
      </c>
      <c r="B4380">
        <v>6</v>
      </c>
      <c r="C4380" t="s">
        <v>8047</v>
      </c>
      <c r="D4380" t="s">
        <v>8048</v>
      </c>
      <c r="R4380" t="str">
        <v>LLLATLLYLLSTLLFYLL</v>
      </c>
    </row>
    <row r="4381" spans="1:18">
      <c r="A4381" s="1">
        <v>4379</v>
      </c>
      <c r="B4381">
        <v>6</v>
      </c>
      <c r="C4381" t="s">
        <v>8049</v>
      </c>
      <c r="D4381" t="s">
        <v>8050</v>
      </c>
      <c r="R4381" t="str">
        <v>LLLATLLGLLSILLFYLL</v>
      </c>
    </row>
    <row r="4382" spans="1:18">
      <c r="A4382" s="1">
        <v>4380</v>
      </c>
      <c r="B4382">
        <v>6</v>
      </c>
      <c r="C4382" t="s">
        <v>508</v>
      </c>
      <c r="D4382" t="s">
        <v>8051</v>
      </c>
      <c r="R4382" t="str">
        <v>LLLLLLGTAWGVLVTLLL</v>
      </c>
    </row>
    <row r="4383" spans="1:18">
      <c r="A4383" s="1">
        <v>4381</v>
      </c>
      <c r="B4383">
        <v>6</v>
      </c>
      <c r="C4383" t="s">
        <v>8052</v>
      </c>
      <c r="D4383" t="s">
        <v>8053</v>
      </c>
      <c r="R4383" t="str">
        <v>LLLLLLGTALGVLVTLLL</v>
      </c>
    </row>
    <row r="4384" spans="1:18">
      <c r="A4384" s="1">
        <v>4382</v>
      </c>
      <c r="B4384">
        <v>6</v>
      </c>
      <c r="C4384" t="s">
        <v>8054</v>
      </c>
      <c r="D4384" t="s">
        <v>8055</v>
      </c>
      <c r="R4384" t="str">
        <v>LLLLLLGIAIGVLVTLLL</v>
      </c>
    </row>
    <row r="4385" spans="1:18">
      <c r="A4385" s="1">
        <v>4383</v>
      </c>
      <c r="B4385">
        <v>6</v>
      </c>
      <c r="C4385" t="s">
        <v>8056</v>
      </c>
      <c r="D4385" t="s">
        <v>8057</v>
      </c>
      <c r="R4385" t="str">
        <v>LLLLLLITAIGVLVTLLL</v>
      </c>
    </row>
    <row r="4386" spans="1:18">
      <c r="A4386" s="1">
        <v>4384</v>
      </c>
      <c r="B4386">
        <v>6</v>
      </c>
      <c r="C4386" t="s">
        <v>524</v>
      </c>
      <c r="D4386" t="s">
        <v>8058</v>
      </c>
      <c r="R4386" t="str">
        <v>LLLLLLFTAIGVLVTLLL</v>
      </c>
    </row>
    <row r="4387" spans="1:18">
      <c r="A4387" s="1">
        <v>4385</v>
      </c>
      <c r="B4387">
        <v>6</v>
      </c>
      <c r="C4387" t="s">
        <v>8059</v>
      </c>
      <c r="D4387" t="s">
        <v>8060</v>
      </c>
      <c r="R4387" t="str">
        <v>LLLLLLGTAIWVLVTLLL</v>
      </c>
    </row>
    <row r="4388" spans="1:18">
      <c r="A4388" s="1">
        <v>4386</v>
      </c>
      <c r="B4388">
        <v>6</v>
      </c>
      <c r="C4388" t="s">
        <v>8061</v>
      </c>
      <c r="D4388" t="s">
        <v>8062</v>
      </c>
      <c r="R4388" t="str">
        <v>LLLAILLGLLFGLLVSLL</v>
      </c>
    </row>
    <row r="4389" spans="1:18">
      <c r="A4389" s="1">
        <v>4387</v>
      </c>
      <c r="B4389">
        <v>6</v>
      </c>
      <c r="C4389" t="s">
        <v>5174</v>
      </c>
      <c r="D4389" t="s">
        <v>8063</v>
      </c>
      <c r="R4389" t="str">
        <v>LLLAALLGLLFGLLVSLL</v>
      </c>
    </row>
    <row r="4390" spans="1:18">
      <c r="A4390" s="1">
        <v>4388</v>
      </c>
      <c r="B4390">
        <v>6</v>
      </c>
      <c r="C4390" t="s">
        <v>5182</v>
      </c>
      <c r="D4390" t="s">
        <v>8064</v>
      </c>
      <c r="R4390" t="str">
        <v>LLLSTLLGLLFGLLVSLL</v>
      </c>
    </row>
    <row r="4391" spans="1:18">
      <c r="A4391" s="1">
        <v>4389</v>
      </c>
      <c r="B4391">
        <v>6</v>
      </c>
      <c r="C4391" t="s">
        <v>8065</v>
      </c>
      <c r="D4391" t="s">
        <v>8066</v>
      </c>
      <c r="R4391" t="str">
        <v>LLLATLLGLLFGLLVALL</v>
      </c>
    </row>
    <row r="4392" spans="1:18">
      <c r="A4392" s="1">
        <v>4390</v>
      </c>
      <c r="B4392">
        <v>6</v>
      </c>
      <c r="C4392" t="s">
        <v>288</v>
      </c>
      <c r="D4392" t="s">
        <v>8067</v>
      </c>
      <c r="R4392" t="str">
        <v>LLLAYLLGLLFGLLVSLL</v>
      </c>
    </row>
    <row r="4393" spans="1:18">
      <c r="A4393" s="1">
        <v>4391</v>
      </c>
      <c r="B4393">
        <v>6</v>
      </c>
      <c r="C4393" t="s">
        <v>5184</v>
      </c>
      <c r="D4393" t="s">
        <v>8068</v>
      </c>
      <c r="R4393" t="str">
        <v>LLLLTLLGLLFGLLVSLL</v>
      </c>
    </row>
    <row r="4394" spans="1:18">
      <c r="A4394" s="1">
        <v>4392</v>
      </c>
      <c r="B4394">
        <v>6</v>
      </c>
      <c r="C4394" t="s">
        <v>8069</v>
      </c>
      <c r="D4394" t="s">
        <v>8070</v>
      </c>
      <c r="R4394" t="str">
        <v>LLLATLLGLLFGLLVLLL</v>
      </c>
    </row>
    <row r="4395" spans="1:18">
      <c r="A4395" s="1">
        <v>4393</v>
      </c>
      <c r="B4395">
        <v>6</v>
      </c>
      <c r="C4395" t="s">
        <v>290</v>
      </c>
      <c r="D4395" t="s">
        <v>8071</v>
      </c>
      <c r="R4395" t="str">
        <v>LLLATLLALLFGLLVSLL</v>
      </c>
    </row>
    <row r="4396" spans="1:18">
      <c r="A4396" s="1">
        <v>4394</v>
      </c>
      <c r="B4396">
        <v>6</v>
      </c>
      <c r="C4396" t="s">
        <v>6428</v>
      </c>
      <c r="D4396" t="s">
        <v>8072</v>
      </c>
      <c r="R4396" t="str">
        <v>LLLAFLLGLLFGLLVSLL</v>
      </c>
    </row>
    <row r="4397" spans="1:18">
      <c r="A4397" s="1">
        <v>4395</v>
      </c>
      <c r="B4397">
        <v>6</v>
      </c>
      <c r="C4397" t="s">
        <v>3401</v>
      </c>
      <c r="D4397" t="s">
        <v>8073</v>
      </c>
      <c r="R4397" t="str">
        <v>LLLGLLFWLLAITLSLLL</v>
      </c>
    </row>
    <row r="4398" spans="1:18">
      <c r="A4398" s="1">
        <v>4396</v>
      </c>
      <c r="B4398">
        <v>6</v>
      </c>
      <c r="C4398" t="s">
        <v>1842</v>
      </c>
      <c r="D4398" t="s">
        <v>8074</v>
      </c>
      <c r="R4398" t="str">
        <v>LLLGLLFLLLAITLSLLL</v>
      </c>
    </row>
    <row r="4399" spans="1:18">
      <c r="A4399" s="1">
        <v>4397</v>
      </c>
      <c r="B4399">
        <v>6</v>
      </c>
      <c r="C4399" t="s">
        <v>5058</v>
      </c>
      <c r="D4399" t="s">
        <v>8075</v>
      </c>
      <c r="R4399" t="str">
        <v>LLLGLLFSLLAITLSLLL</v>
      </c>
    </row>
    <row r="4400" spans="1:18">
      <c r="A4400" s="1">
        <v>4398</v>
      </c>
      <c r="B4400">
        <v>6</v>
      </c>
      <c r="C4400" t="s">
        <v>8076</v>
      </c>
      <c r="D4400" t="s">
        <v>8077</v>
      </c>
      <c r="R4400" t="str">
        <v>LLLGLLFTLLAITLSLLL</v>
      </c>
    </row>
    <row r="4401" spans="1:18">
      <c r="A4401" s="1">
        <v>4399</v>
      </c>
      <c r="B4401">
        <v>6</v>
      </c>
      <c r="C4401" t="s">
        <v>8078</v>
      </c>
      <c r="D4401" t="s">
        <v>8079</v>
      </c>
      <c r="R4401" t="str">
        <v>LLLGLLFFLLAITLYLLL</v>
      </c>
    </row>
    <row r="4402" spans="1:18">
      <c r="A4402" s="1">
        <v>4400</v>
      </c>
      <c r="B4402">
        <v>6</v>
      </c>
      <c r="C4402" t="s">
        <v>6436</v>
      </c>
      <c r="D4402" t="s">
        <v>8080</v>
      </c>
      <c r="R4402" t="str">
        <v>LLLGLLFFLLTITLSLLL</v>
      </c>
    </row>
    <row r="4403" spans="1:18">
      <c r="A4403" s="1">
        <v>4401</v>
      </c>
      <c r="B4403">
        <v>6</v>
      </c>
      <c r="C4403" t="s">
        <v>5067</v>
      </c>
      <c r="D4403" t="s">
        <v>8081</v>
      </c>
      <c r="R4403" t="str">
        <v>LLLGLLFFLLAITLILLL</v>
      </c>
    </row>
    <row r="4404" spans="1:18">
      <c r="A4404" s="1">
        <v>4402</v>
      </c>
      <c r="B4404">
        <v>6</v>
      </c>
      <c r="C4404" t="s">
        <v>1852</v>
      </c>
      <c r="D4404" t="s">
        <v>8082</v>
      </c>
      <c r="R4404" t="str">
        <v>LLLYLLFFLLAITLSLLL</v>
      </c>
    </row>
    <row r="4405" spans="1:18">
      <c r="A4405" s="1">
        <v>4403</v>
      </c>
      <c r="B4405">
        <v>6</v>
      </c>
      <c r="C4405" t="s">
        <v>1921</v>
      </c>
      <c r="D4405" t="s">
        <v>8083</v>
      </c>
      <c r="R4405" t="str">
        <v>LLLGLLFYLLAITLSLLL</v>
      </c>
    </row>
    <row r="4406" spans="1:18">
      <c r="A4406" s="1">
        <v>4404</v>
      </c>
      <c r="B4406">
        <v>6</v>
      </c>
      <c r="C4406" t="s">
        <v>1923</v>
      </c>
      <c r="D4406" t="s">
        <v>8084</v>
      </c>
      <c r="R4406" t="str">
        <v>LLLYLLATLLGYLVTGLL</v>
      </c>
    </row>
    <row r="4407" spans="1:18">
      <c r="A4407" s="1">
        <v>4405</v>
      </c>
      <c r="B4407">
        <v>6</v>
      </c>
      <c r="C4407" t="s">
        <v>1919</v>
      </c>
      <c r="D4407" t="s">
        <v>8085</v>
      </c>
      <c r="R4407" t="str">
        <v>LLLYLLAILLGILVTGLL</v>
      </c>
    </row>
    <row r="4408" spans="1:18">
      <c r="A4408" s="1">
        <v>4406</v>
      </c>
      <c r="B4408">
        <v>6</v>
      </c>
      <c r="C4408" t="s">
        <v>6505</v>
      </c>
      <c r="D4408" t="s">
        <v>8086</v>
      </c>
      <c r="R4408" t="str">
        <v>LLLYLLATLLGWLVTGLL</v>
      </c>
    </row>
    <row r="4409" spans="1:18">
      <c r="A4409" s="1">
        <v>4407</v>
      </c>
      <c r="B4409">
        <v>6</v>
      </c>
      <c r="C4409" t="s">
        <v>8087</v>
      </c>
      <c r="D4409" t="s">
        <v>8088</v>
      </c>
      <c r="R4409" t="str">
        <v>LLLYLLSTLLGILVTGLL</v>
      </c>
    </row>
    <row r="4410" spans="1:18">
      <c r="A4410" s="1">
        <v>4408</v>
      </c>
      <c r="B4410">
        <v>6</v>
      </c>
      <c r="C4410" t="s">
        <v>1930</v>
      </c>
      <c r="D4410" t="s">
        <v>8089</v>
      </c>
      <c r="R4410" t="str">
        <v>LLLYLLATLLGILVYGLL</v>
      </c>
    </row>
    <row r="4411" spans="1:18">
      <c r="A4411" s="1">
        <v>4409</v>
      </c>
      <c r="B4411">
        <v>6</v>
      </c>
      <c r="C4411" t="s">
        <v>6515</v>
      </c>
      <c r="D4411" t="s">
        <v>8090</v>
      </c>
      <c r="R4411" t="str">
        <v>LLLYLLITLLGILVTGLL</v>
      </c>
    </row>
    <row r="4412" spans="1:18">
      <c r="A4412" s="1">
        <v>4410</v>
      </c>
      <c r="B4412">
        <v>6</v>
      </c>
      <c r="C4412" t="s">
        <v>8091</v>
      </c>
      <c r="D4412" t="s">
        <v>8092</v>
      </c>
      <c r="R4412" t="str">
        <v>LLLYLLATLLYILVTGLL</v>
      </c>
    </row>
    <row r="4413" spans="1:18">
      <c r="A4413" s="1">
        <v>4411</v>
      </c>
      <c r="B4413">
        <v>6</v>
      </c>
      <c r="C4413" t="s">
        <v>452</v>
      </c>
      <c r="D4413" t="s">
        <v>8093</v>
      </c>
      <c r="R4413" t="str">
        <v>LLLYLLLTLLGILVTGLL</v>
      </c>
    </row>
    <row r="4414" spans="1:18">
      <c r="A4414" s="1">
        <v>4412</v>
      </c>
      <c r="B4414">
        <v>6</v>
      </c>
      <c r="C4414" t="s">
        <v>8094</v>
      </c>
      <c r="D4414" t="s">
        <v>8095</v>
      </c>
      <c r="R4414" t="str">
        <v>LLLYLLATLLGTLVTGLL</v>
      </c>
    </row>
    <row r="4415" spans="1:18">
      <c r="A4415" s="1">
        <v>4413</v>
      </c>
      <c r="B4415">
        <v>6</v>
      </c>
      <c r="C4415" t="s">
        <v>8096</v>
      </c>
      <c r="D4415" t="s">
        <v>8097</v>
      </c>
      <c r="R4415" t="str">
        <v>LLLLLVGVLTGYLLSLLL</v>
      </c>
    </row>
    <row r="4416" spans="1:18">
      <c r="A4416" s="1">
        <v>4414</v>
      </c>
      <c r="B4416">
        <v>6</v>
      </c>
      <c r="C4416" t="s">
        <v>8098</v>
      </c>
      <c r="D4416" t="s">
        <v>8099</v>
      </c>
      <c r="R4416" t="str">
        <v>LLLLLVGALTGYLISLLL</v>
      </c>
    </row>
    <row r="4417" spans="1:18">
      <c r="A4417" s="1">
        <v>4415</v>
      </c>
      <c r="B4417">
        <v>6</v>
      </c>
      <c r="C4417" t="s">
        <v>8100</v>
      </c>
      <c r="D4417" t="s">
        <v>8101</v>
      </c>
      <c r="R4417" t="str">
        <v>LLLLLVGVLTGYLITLLL</v>
      </c>
    </row>
    <row r="4418" spans="1:18">
      <c r="A4418" s="1">
        <v>4416</v>
      </c>
      <c r="B4418">
        <v>6</v>
      </c>
      <c r="C4418" t="s">
        <v>354</v>
      </c>
      <c r="D4418" t="s">
        <v>8102</v>
      </c>
      <c r="R4418" t="str">
        <v>LLLLLVGWLTGYLISLLL</v>
      </c>
    </row>
    <row r="4419" spans="1:18">
      <c r="A4419" s="1">
        <v>4417</v>
      </c>
      <c r="B4419">
        <v>6</v>
      </c>
      <c r="C4419" t="s">
        <v>8103</v>
      </c>
      <c r="D4419" t="s">
        <v>8104</v>
      </c>
      <c r="R4419" t="str">
        <v>LLLLLVGVLLGYLISLLL</v>
      </c>
    </row>
    <row r="4420" spans="1:18">
      <c r="A4420" s="1">
        <v>4418</v>
      </c>
      <c r="B4420">
        <v>6</v>
      </c>
      <c r="C4420" t="s">
        <v>8105</v>
      </c>
      <c r="D4420" t="s">
        <v>8106</v>
      </c>
      <c r="R4420" t="str">
        <v>LLLLLVAVLTGYLISLLL</v>
      </c>
    </row>
    <row r="4421" spans="1:18">
      <c r="A4421" s="1">
        <v>4419</v>
      </c>
      <c r="B4421">
        <v>6</v>
      </c>
      <c r="C4421" t="s">
        <v>8107</v>
      </c>
      <c r="D4421" t="s">
        <v>8108</v>
      </c>
      <c r="R4421" t="str">
        <v>LLLLLVGVLTGYLIILLL</v>
      </c>
    </row>
    <row r="4422" spans="1:18">
      <c r="A4422" s="1">
        <v>4420</v>
      </c>
      <c r="B4422">
        <v>6</v>
      </c>
      <c r="C4422" t="s">
        <v>362</v>
      </c>
      <c r="D4422" t="s">
        <v>8109</v>
      </c>
      <c r="R4422" t="str">
        <v>LLLLLVWVLTGYLISLLL</v>
      </c>
    </row>
    <row r="4423" spans="1:18">
      <c r="A4423" s="1">
        <v>4421</v>
      </c>
      <c r="B4423">
        <v>6</v>
      </c>
      <c r="C4423" t="s">
        <v>1939</v>
      </c>
      <c r="D4423" t="s">
        <v>8110</v>
      </c>
      <c r="R4423" t="str">
        <v>LLLGLVLGLLFSLLSALL</v>
      </c>
    </row>
    <row r="4424" spans="1:18">
      <c r="A4424" s="1">
        <v>4422</v>
      </c>
      <c r="B4424">
        <v>6</v>
      </c>
      <c r="C4424" t="s">
        <v>8111</v>
      </c>
      <c r="D4424" t="s">
        <v>8112</v>
      </c>
      <c r="R4424" t="str">
        <v>LLLGLVLALLFTLLSALL</v>
      </c>
    </row>
    <row r="4425" spans="1:18">
      <c r="A4425" s="1">
        <v>4423</v>
      </c>
      <c r="B4425">
        <v>6</v>
      </c>
      <c r="C4425" t="s">
        <v>1941</v>
      </c>
      <c r="D4425" t="s">
        <v>8113</v>
      </c>
      <c r="R4425" t="str">
        <v>LLLYLVLGLLFTLLSALL</v>
      </c>
    </row>
    <row r="4426" spans="1:18">
      <c r="A4426" s="1">
        <v>4424</v>
      </c>
      <c r="B4426">
        <v>6</v>
      </c>
      <c r="C4426" t="s">
        <v>8114</v>
      </c>
      <c r="D4426" t="s">
        <v>8115</v>
      </c>
      <c r="R4426" t="str">
        <v>LLLLLLSTLVGSLTGVLL</v>
      </c>
    </row>
    <row r="4427" spans="1:18">
      <c r="A4427" s="1">
        <v>4425</v>
      </c>
      <c r="B4427">
        <v>6</v>
      </c>
      <c r="C4427" t="s">
        <v>156</v>
      </c>
      <c r="D4427" t="s">
        <v>8116</v>
      </c>
      <c r="R4427" t="str">
        <v>LLLLLLSTLVGFLTGVLL</v>
      </c>
    </row>
    <row r="4428" spans="1:18">
      <c r="A4428" s="1">
        <v>4426</v>
      </c>
      <c r="B4428">
        <v>6</v>
      </c>
      <c r="C4428" t="s">
        <v>8117</v>
      </c>
      <c r="D4428" t="s">
        <v>8118</v>
      </c>
      <c r="R4428" t="str">
        <v>LLLLLLYTLVGLLTGVLL</v>
      </c>
    </row>
    <row r="4429" spans="1:18">
      <c r="A4429" s="1">
        <v>4427</v>
      </c>
      <c r="B4429">
        <v>6</v>
      </c>
      <c r="C4429" t="s">
        <v>8119</v>
      </c>
      <c r="D4429" t="s">
        <v>8120</v>
      </c>
      <c r="R4429" t="str">
        <v>LLLLLLSTLVGLLTSVLL</v>
      </c>
    </row>
    <row r="4430" spans="1:18">
      <c r="A4430" s="1">
        <v>4428</v>
      </c>
      <c r="B4430">
        <v>6</v>
      </c>
      <c r="C4430" t="s">
        <v>8121</v>
      </c>
      <c r="D4430" t="s">
        <v>8122</v>
      </c>
      <c r="R4430" t="str">
        <v>LLLLLLSTLVGLLTTVLL</v>
      </c>
    </row>
    <row r="4431" spans="1:18">
      <c r="A4431" s="1">
        <v>4429</v>
      </c>
      <c r="B4431">
        <v>6</v>
      </c>
      <c r="C4431" t="s">
        <v>164</v>
      </c>
      <c r="D4431" t="s">
        <v>8123</v>
      </c>
      <c r="R4431" t="str">
        <v>LLLLLLSTLVWLLTGVLL</v>
      </c>
    </row>
    <row r="4432" spans="1:18">
      <c r="A4432" s="1">
        <v>4430</v>
      </c>
      <c r="B4432">
        <v>6</v>
      </c>
      <c r="C4432" t="s">
        <v>8124</v>
      </c>
      <c r="D4432" t="s">
        <v>8125</v>
      </c>
      <c r="R4432" t="str">
        <v>LLLLLLGFLVGSILSLLL</v>
      </c>
    </row>
    <row r="4433" spans="1:18">
      <c r="A4433" s="1">
        <v>4431</v>
      </c>
      <c r="B4433">
        <v>6</v>
      </c>
      <c r="C4433" t="s">
        <v>8126</v>
      </c>
      <c r="D4433" t="s">
        <v>8127</v>
      </c>
      <c r="R4433" t="str">
        <v>LLLLLLGSLVGAILSLLL</v>
      </c>
    </row>
    <row r="4434" spans="1:18">
      <c r="A4434" s="1">
        <v>4432</v>
      </c>
      <c r="B4434">
        <v>6</v>
      </c>
      <c r="C4434" t="s">
        <v>8128</v>
      </c>
      <c r="D4434" t="s">
        <v>8129</v>
      </c>
      <c r="R4434" t="str">
        <v>LLLLLLGALVGAILSLLL</v>
      </c>
    </row>
    <row r="4435" spans="1:18">
      <c r="A4435" s="1">
        <v>4433</v>
      </c>
      <c r="B4435">
        <v>6</v>
      </c>
      <c r="C4435" t="s">
        <v>8130</v>
      </c>
      <c r="D4435" t="s">
        <v>8131</v>
      </c>
      <c r="R4435" t="str">
        <v>LLLLLLTFLVGAILSLLL</v>
      </c>
    </row>
    <row r="4436" spans="1:18">
      <c r="A4436" s="1">
        <v>4434</v>
      </c>
      <c r="B4436">
        <v>6</v>
      </c>
      <c r="C4436" t="s">
        <v>8132</v>
      </c>
      <c r="D4436" t="s">
        <v>8133</v>
      </c>
      <c r="R4436" t="str">
        <v>LLLLLLGFLVTAILSLLL</v>
      </c>
    </row>
    <row r="4437" spans="1:18">
      <c r="A4437" s="1">
        <v>4435</v>
      </c>
      <c r="B4437">
        <v>6</v>
      </c>
      <c r="C4437" t="s">
        <v>8134</v>
      </c>
      <c r="D4437" t="s">
        <v>8135</v>
      </c>
      <c r="R4437" t="str">
        <v>LLLALSLALLFVLLFTLL</v>
      </c>
    </row>
    <row r="4438" spans="1:18">
      <c r="A4438" s="1">
        <v>4436</v>
      </c>
      <c r="B4438">
        <v>6</v>
      </c>
      <c r="C4438" t="s">
        <v>8136</v>
      </c>
      <c r="D4438" t="s">
        <v>8137</v>
      </c>
      <c r="R4438" t="str">
        <v>LLLALSTALLFVLLSTLL</v>
      </c>
    </row>
    <row r="4439" spans="1:18">
      <c r="A4439" s="1">
        <v>4437</v>
      </c>
      <c r="B4439">
        <v>6</v>
      </c>
      <c r="C4439" t="s">
        <v>8138</v>
      </c>
      <c r="D4439" t="s">
        <v>8139</v>
      </c>
      <c r="R4439" t="str">
        <v>LLLALSTALLFVLLITLL</v>
      </c>
    </row>
    <row r="4440" spans="1:18">
      <c r="A4440" s="1">
        <v>4438</v>
      </c>
      <c r="B4440">
        <v>6</v>
      </c>
      <c r="C4440" t="s">
        <v>470</v>
      </c>
      <c r="D4440" t="s">
        <v>8140</v>
      </c>
      <c r="R4440" t="str">
        <v>LLLALSWALLFVLLFTLL</v>
      </c>
    </row>
    <row r="4441" spans="1:18">
      <c r="A4441" s="1">
        <v>4439</v>
      </c>
      <c r="B4441">
        <v>6</v>
      </c>
      <c r="C4441" t="s">
        <v>8141</v>
      </c>
      <c r="D4441" t="s">
        <v>8142</v>
      </c>
      <c r="R4441" t="str">
        <v>LLLALSTALLFTLLFTLL</v>
      </c>
    </row>
    <row r="4442" spans="1:18">
      <c r="A4442" s="1">
        <v>4440</v>
      </c>
      <c r="B4442">
        <v>6</v>
      </c>
      <c r="C4442" t="s">
        <v>8143</v>
      </c>
      <c r="D4442" t="s">
        <v>8144</v>
      </c>
      <c r="R4442" t="str">
        <v>LLLALSTWLLFVLLFTLL</v>
      </c>
    </row>
    <row r="4443" spans="1:18">
      <c r="A4443" s="1">
        <v>4441</v>
      </c>
      <c r="B4443">
        <v>6</v>
      </c>
      <c r="C4443" t="s">
        <v>8145</v>
      </c>
      <c r="D4443" t="s">
        <v>8146</v>
      </c>
      <c r="R4443" t="str">
        <v>LLLLSLLLGLIALLWLLL</v>
      </c>
    </row>
    <row r="4444" spans="1:18">
      <c r="A4444" s="1">
        <v>4442</v>
      </c>
      <c r="B4444">
        <v>6</v>
      </c>
      <c r="C4444" t="s">
        <v>8147</v>
      </c>
      <c r="D4444" t="s">
        <v>8148</v>
      </c>
      <c r="R4444" t="str">
        <v>LLLLALLLGLIALLTLLL</v>
      </c>
    </row>
    <row r="4445" spans="1:18">
      <c r="A4445" s="1">
        <v>4443</v>
      </c>
      <c r="B4445">
        <v>6</v>
      </c>
      <c r="C4445" t="s">
        <v>8149</v>
      </c>
      <c r="D4445" t="s">
        <v>8150</v>
      </c>
      <c r="R4445" t="str">
        <v>LLLLSLLLGLITLLTLLL</v>
      </c>
    </row>
    <row r="4446" spans="1:18">
      <c r="A4446" s="1">
        <v>4444</v>
      </c>
      <c r="B4446">
        <v>6</v>
      </c>
      <c r="C4446" t="s">
        <v>8151</v>
      </c>
      <c r="D4446" t="s">
        <v>8152</v>
      </c>
      <c r="R4446" t="str">
        <v>LLLLSLLLGLIALLSLLL</v>
      </c>
    </row>
    <row r="4447" spans="1:18">
      <c r="A4447" s="1">
        <v>4445</v>
      </c>
      <c r="B4447">
        <v>6</v>
      </c>
      <c r="C4447" t="s">
        <v>8153</v>
      </c>
      <c r="D4447" t="s">
        <v>8154</v>
      </c>
      <c r="R4447" t="str">
        <v>LLLLSLLAGLIALLTLLL</v>
      </c>
    </row>
    <row r="4448" spans="1:18">
      <c r="A4448" s="1">
        <v>4446</v>
      </c>
      <c r="B4448">
        <v>6</v>
      </c>
      <c r="C4448" t="s">
        <v>8155</v>
      </c>
      <c r="D4448" t="s">
        <v>8156</v>
      </c>
      <c r="R4448" t="str">
        <v>LLLLSLLLGLIALLILLL</v>
      </c>
    </row>
    <row r="4449" spans="1:18">
      <c r="A4449" s="1">
        <v>4447</v>
      </c>
      <c r="B4449">
        <v>6</v>
      </c>
      <c r="C4449" t="s">
        <v>8157</v>
      </c>
      <c r="D4449" t="s">
        <v>8158</v>
      </c>
      <c r="R4449" t="str">
        <v>LLLLSLLLGLILLLTLLL</v>
      </c>
    </row>
    <row r="4450" spans="1:18">
      <c r="A4450" s="1">
        <v>4448</v>
      </c>
      <c r="B4450">
        <v>6</v>
      </c>
      <c r="C4450" t="s">
        <v>8159</v>
      </c>
      <c r="D4450" t="s">
        <v>8160</v>
      </c>
      <c r="R4450" t="str">
        <v>LLLLFLLLGLIALLTLLL</v>
      </c>
    </row>
    <row r="4451" spans="1:18">
      <c r="A4451" s="1">
        <v>4449</v>
      </c>
      <c r="B4451">
        <v>6</v>
      </c>
      <c r="C4451" t="s">
        <v>6671</v>
      </c>
      <c r="D4451" t="s">
        <v>8161</v>
      </c>
      <c r="R4451" t="str">
        <v>LLLLSLLLGLIALLYLLL</v>
      </c>
    </row>
    <row r="4452" spans="1:18">
      <c r="A4452" s="1">
        <v>4450</v>
      </c>
      <c r="B4452">
        <v>6</v>
      </c>
      <c r="C4452" t="s">
        <v>8162</v>
      </c>
      <c r="D4452" t="s">
        <v>8163</v>
      </c>
      <c r="R4452" t="str">
        <v>LLLALLLTLLTGLLAVLL</v>
      </c>
    </row>
    <row r="4453" spans="1:18">
      <c r="A4453" s="1">
        <v>4451</v>
      </c>
      <c r="B4453">
        <v>6</v>
      </c>
      <c r="C4453" t="s">
        <v>6667</v>
      </c>
      <c r="D4453" t="s">
        <v>8164</v>
      </c>
      <c r="R4453" t="str">
        <v>LLLALLLTLLTILLTVLL</v>
      </c>
    </row>
    <row r="4454" spans="1:18">
      <c r="A4454" s="1">
        <v>4452</v>
      </c>
      <c r="B4454">
        <v>6</v>
      </c>
      <c r="C4454" t="s">
        <v>8165</v>
      </c>
      <c r="D4454" t="s">
        <v>8166</v>
      </c>
      <c r="R4454" t="str">
        <v>LLLALLLTLLTWLLTVLL</v>
      </c>
    </row>
    <row r="4455" spans="1:18">
      <c r="A4455" s="1">
        <v>4453</v>
      </c>
      <c r="B4455">
        <v>6</v>
      </c>
      <c r="C4455" t="s">
        <v>8167</v>
      </c>
      <c r="D4455" t="s">
        <v>8168</v>
      </c>
      <c r="R4455" t="str">
        <v>LLLALLLTLLTGLLLVLL</v>
      </c>
    </row>
    <row r="4456" spans="1:18">
      <c r="A4456" s="1">
        <v>4454</v>
      </c>
      <c r="B4456">
        <v>6</v>
      </c>
      <c r="C4456" t="s">
        <v>6681</v>
      </c>
      <c r="D4456" t="s">
        <v>8169</v>
      </c>
      <c r="R4456" t="str">
        <v>LLLALLLTLLWGLLTVLL</v>
      </c>
    </row>
    <row r="4457" spans="1:18">
      <c r="A4457" s="1">
        <v>4455</v>
      </c>
      <c r="B4457">
        <v>6</v>
      </c>
      <c r="C4457" t="s">
        <v>8170</v>
      </c>
      <c r="D4457" t="s">
        <v>8171</v>
      </c>
      <c r="R4457" t="str">
        <v>LLLTLLLTLLTGLLTVLL</v>
      </c>
    </row>
    <row r="4458" spans="1:18">
      <c r="A4458" s="1">
        <v>4456</v>
      </c>
      <c r="B4458">
        <v>6</v>
      </c>
      <c r="C4458" t="s">
        <v>6683</v>
      </c>
      <c r="D4458" t="s">
        <v>8172</v>
      </c>
      <c r="R4458" t="str">
        <v>LLLFLLLTLLTGLLTVLL</v>
      </c>
    </row>
    <row r="4459" spans="1:18">
      <c r="A4459" s="1">
        <v>4457</v>
      </c>
      <c r="B4459">
        <v>6</v>
      </c>
      <c r="C4459" t="s">
        <v>8173</v>
      </c>
      <c r="D4459" t="s">
        <v>8174</v>
      </c>
      <c r="R4459" t="str">
        <v>LLLILLLTLLTGLLTVLL</v>
      </c>
    </row>
    <row r="4460" spans="1:18">
      <c r="A4460" s="1">
        <v>4458</v>
      </c>
      <c r="B4460">
        <v>6</v>
      </c>
      <c r="C4460" t="s">
        <v>8175</v>
      </c>
      <c r="D4460" t="s">
        <v>8176</v>
      </c>
      <c r="R4460" t="str">
        <v>LLLALLLTLLTTLLTVLL</v>
      </c>
    </row>
    <row r="4461" spans="1:18">
      <c r="A4461" s="1">
        <v>4459</v>
      </c>
      <c r="B4461">
        <v>6</v>
      </c>
      <c r="C4461" t="s">
        <v>3550</v>
      </c>
      <c r="D4461" t="s">
        <v>8177</v>
      </c>
      <c r="R4461" t="str">
        <v>LLLYLLFTLLAILLSVTL</v>
      </c>
    </row>
    <row r="4462" spans="1:18">
      <c r="A4462" s="1">
        <v>4460</v>
      </c>
      <c r="B4462">
        <v>6</v>
      </c>
      <c r="C4462" t="s">
        <v>8178</v>
      </c>
      <c r="D4462" t="s">
        <v>8179</v>
      </c>
      <c r="R4462" t="str">
        <v>LLLYLLFGLLAILLWVTL</v>
      </c>
    </row>
    <row r="4463" spans="1:18">
      <c r="A4463" s="1">
        <v>4461</v>
      </c>
      <c r="B4463">
        <v>6</v>
      </c>
      <c r="C4463" t="s">
        <v>3548</v>
      </c>
      <c r="D4463" t="s">
        <v>8180</v>
      </c>
      <c r="R4463" t="str">
        <v>LLLYLLWGLLAILLSVTL</v>
      </c>
    </row>
    <row r="4464" spans="1:18">
      <c r="A4464" s="1">
        <v>4462</v>
      </c>
      <c r="B4464">
        <v>6</v>
      </c>
      <c r="C4464" t="s">
        <v>8181</v>
      </c>
      <c r="D4464" t="s">
        <v>8182</v>
      </c>
      <c r="R4464" t="str">
        <v>LLLYLLFGLLALLLSVTL</v>
      </c>
    </row>
    <row r="4465" spans="1:18">
      <c r="A4465" s="1">
        <v>4463</v>
      </c>
      <c r="B4465">
        <v>6</v>
      </c>
      <c r="C4465" t="s">
        <v>8183</v>
      </c>
      <c r="D4465" t="s">
        <v>8184</v>
      </c>
      <c r="R4465" t="str">
        <v>LLLYLLSGLLAILLSVTL</v>
      </c>
    </row>
    <row r="4466" spans="1:18">
      <c r="A4466" s="1">
        <v>4464</v>
      </c>
      <c r="B4466">
        <v>6</v>
      </c>
      <c r="C4466" t="s">
        <v>8185</v>
      </c>
      <c r="D4466" t="s">
        <v>8186</v>
      </c>
      <c r="R4466" t="str">
        <v>LLLYLLFWLLAILLSVTL</v>
      </c>
    </row>
    <row r="4467" spans="1:18">
      <c r="A4467" s="1">
        <v>4465</v>
      </c>
      <c r="B4467">
        <v>6</v>
      </c>
      <c r="C4467" t="s">
        <v>3560</v>
      </c>
      <c r="D4467" t="s">
        <v>8187</v>
      </c>
      <c r="R4467" t="str">
        <v>LLLGLLFGILYGLLASLL</v>
      </c>
    </row>
    <row r="4468" spans="1:18">
      <c r="A4468" s="1">
        <v>4466</v>
      </c>
      <c r="B4468">
        <v>6</v>
      </c>
      <c r="C4468" t="s">
        <v>1774</v>
      </c>
      <c r="D4468" t="s">
        <v>8188</v>
      </c>
      <c r="R4468" t="str">
        <v>LLLGLLFGILYGLLAALL</v>
      </c>
    </row>
    <row r="4469" spans="1:18">
      <c r="A4469" s="1">
        <v>4467</v>
      </c>
      <c r="B4469">
        <v>6</v>
      </c>
      <c r="C4469" t="s">
        <v>1776</v>
      </c>
      <c r="D4469" t="s">
        <v>8189</v>
      </c>
      <c r="R4469" t="str">
        <v>LLLGLLFGILYGLLAYLL</v>
      </c>
    </row>
    <row r="4470" spans="1:18">
      <c r="A4470" s="1">
        <v>4468</v>
      </c>
      <c r="B4470">
        <v>6</v>
      </c>
      <c r="C4470" t="s">
        <v>1772</v>
      </c>
      <c r="D4470" t="s">
        <v>8190</v>
      </c>
      <c r="R4470" t="str">
        <v>LLLGILFGILYGLLATLL</v>
      </c>
    </row>
    <row r="4471" spans="1:18">
      <c r="A4471" s="1">
        <v>4469</v>
      </c>
      <c r="B4471">
        <v>6</v>
      </c>
      <c r="C4471" t="s">
        <v>4959</v>
      </c>
      <c r="D4471" t="s">
        <v>8191</v>
      </c>
      <c r="R4471" t="str">
        <v>LLLGLLFGILYYLLATLL</v>
      </c>
    </row>
    <row r="4472" spans="1:18">
      <c r="A4472" s="1">
        <v>4470</v>
      </c>
      <c r="B4472">
        <v>6</v>
      </c>
      <c r="C4472" t="s">
        <v>8192</v>
      </c>
      <c r="D4472" t="s">
        <v>8193</v>
      </c>
      <c r="R4472" t="str">
        <v>LLLGLLFGILYGLLALLL</v>
      </c>
    </row>
    <row r="4473" spans="1:18">
      <c r="A4473" s="1">
        <v>4471</v>
      </c>
      <c r="B4473">
        <v>6</v>
      </c>
      <c r="C4473" t="s">
        <v>8194</v>
      </c>
      <c r="D4473" t="s">
        <v>8195</v>
      </c>
      <c r="R4473" t="str">
        <v>LLLGLLFSILYGLLATLL</v>
      </c>
    </row>
    <row r="4474" spans="1:18">
      <c r="A4474" s="1">
        <v>4472</v>
      </c>
      <c r="B4474">
        <v>6</v>
      </c>
      <c r="C4474" t="s">
        <v>108</v>
      </c>
      <c r="D4474" t="s">
        <v>8196</v>
      </c>
      <c r="R4474" t="str">
        <v>LLLWLLVALSSILLTTLL</v>
      </c>
    </row>
    <row r="4475" spans="1:18">
      <c r="A4475" s="1">
        <v>4473</v>
      </c>
      <c r="B4475">
        <v>6</v>
      </c>
      <c r="C4475" t="s">
        <v>8197</v>
      </c>
      <c r="D4475" t="s">
        <v>8198</v>
      </c>
      <c r="R4475" t="str">
        <v>LLLWLLAALSTILLTTLL</v>
      </c>
    </row>
    <row r="4476" spans="1:18">
      <c r="A4476" s="1">
        <v>4474</v>
      </c>
      <c r="B4476">
        <v>6</v>
      </c>
      <c r="C4476" t="s">
        <v>110</v>
      </c>
      <c r="D4476" t="s">
        <v>8199</v>
      </c>
      <c r="R4476" t="str">
        <v>LLLWLLVSLSTILLTTLL</v>
      </c>
    </row>
    <row r="4477" spans="1:18">
      <c r="A4477" s="1">
        <v>4475</v>
      </c>
      <c r="B4477">
        <v>6</v>
      </c>
      <c r="C4477" t="s">
        <v>5048</v>
      </c>
      <c r="D4477" t="s">
        <v>8200</v>
      </c>
      <c r="R4477" t="str">
        <v>LLLWLLVTLSTILLTTLL</v>
      </c>
    </row>
    <row r="4478" spans="1:18">
      <c r="A4478" s="1">
        <v>4476</v>
      </c>
      <c r="B4478">
        <v>6</v>
      </c>
      <c r="C4478" t="s">
        <v>314</v>
      </c>
      <c r="D4478" t="s">
        <v>8201</v>
      </c>
      <c r="R4478" t="str">
        <v>LLLWLLFALSTILLTTLL</v>
      </c>
    </row>
    <row r="4479" spans="1:18">
      <c r="A4479" s="1">
        <v>4477</v>
      </c>
      <c r="B4479">
        <v>6</v>
      </c>
      <c r="C4479" t="s">
        <v>8202</v>
      </c>
      <c r="D4479" t="s">
        <v>8203</v>
      </c>
      <c r="R4479" t="str">
        <v>LLLWLLVALSLILLTTLL</v>
      </c>
    </row>
    <row r="4480" spans="1:18">
      <c r="A4480" s="1">
        <v>4478</v>
      </c>
      <c r="B4480">
        <v>6</v>
      </c>
      <c r="C4480" t="s">
        <v>6535</v>
      </c>
      <c r="D4480" t="s">
        <v>8204</v>
      </c>
      <c r="R4480" t="str">
        <v>LLLASLTWLLGVLTGLLL</v>
      </c>
    </row>
    <row r="4481" spans="1:18">
      <c r="A4481" s="1">
        <v>4479</v>
      </c>
      <c r="B4481">
        <v>6</v>
      </c>
      <c r="C4481" t="s">
        <v>1886</v>
      </c>
      <c r="D4481" t="s">
        <v>8205</v>
      </c>
      <c r="R4481" t="str">
        <v>LLLASLTFLLGVLTTLLL</v>
      </c>
    </row>
    <row r="4482" spans="1:18">
      <c r="A4482" s="1">
        <v>4480</v>
      </c>
      <c r="B4482">
        <v>6</v>
      </c>
      <c r="C4482" t="s">
        <v>6540</v>
      </c>
      <c r="D4482" t="s">
        <v>8206</v>
      </c>
      <c r="R4482" t="str">
        <v>LLLWSLTFLLGVLTGLLL</v>
      </c>
    </row>
    <row r="4483" spans="1:18">
      <c r="A4483" s="1">
        <v>4481</v>
      </c>
      <c r="B4483">
        <v>6</v>
      </c>
      <c r="C4483" t="s">
        <v>6542</v>
      </c>
      <c r="D4483" t="s">
        <v>8207</v>
      </c>
      <c r="R4483" t="str">
        <v>LLLASLTLLLGVLTGLLL</v>
      </c>
    </row>
    <row r="4484" spans="1:18">
      <c r="A4484" s="1">
        <v>4482</v>
      </c>
      <c r="B4484">
        <v>6</v>
      </c>
      <c r="C4484" t="s">
        <v>1893</v>
      </c>
      <c r="D4484" t="s">
        <v>8208</v>
      </c>
      <c r="R4484" t="str">
        <v>LLLASLTFLLGVLTWLLL</v>
      </c>
    </row>
    <row r="4485" spans="1:18">
      <c r="A4485" s="1">
        <v>4483</v>
      </c>
      <c r="B4485">
        <v>6</v>
      </c>
      <c r="C4485" t="s">
        <v>326</v>
      </c>
      <c r="D4485" t="s">
        <v>8209</v>
      </c>
      <c r="R4485" t="str">
        <v>LLLASLTFLLWVLTGLLL</v>
      </c>
    </row>
    <row r="4486" spans="1:18">
      <c r="A4486" s="1">
        <v>4484</v>
      </c>
      <c r="B4486">
        <v>6</v>
      </c>
      <c r="C4486" t="s">
        <v>8210</v>
      </c>
      <c r="D4486" t="s">
        <v>8211</v>
      </c>
      <c r="R4486" t="str">
        <v>LLLASLTFLLFVLTGLLL</v>
      </c>
    </row>
    <row r="4487" spans="1:18">
      <c r="A4487" s="1">
        <v>4485</v>
      </c>
      <c r="B4487">
        <v>6</v>
      </c>
      <c r="C4487" t="s">
        <v>8212</v>
      </c>
      <c r="D4487" t="s">
        <v>8213</v>
      </c>
      <c r="R4487" t="str">
        <v>LLLASLTFLLIVLTGLLL</v>
      </c>
    </row>
    <row r="4488" spans="1:18">
      <c r="A4488" s="1">
        <v>4486</v>
      </c>
      <c r="B4488">
        <v>6</v>
      </c>
      <c r="C4488" t="s">
        <v>8214</v>
      </c>
      <c r="D4488" t="s">
        <v>8215</v>
      </c>
      <c r="R4488" t="str">
        <v>LLLASLTFLLGVLTSLLL</v>
      </c>
    </row>
    <row r="4489" spans="1:18">
      <c r="A4489" s="1">
        <v>4487</v>
      </c>
      <c r="B4489">
        <v>6</v>
      </c>
      <c r="C4489" t="s">
        <v>8216</v>
      </c>
      <c r="D4489" t="s">
        <v>8217</v>
      </c>
      <c r="R4489" t="str">
        <v>LLLALLTVLLGALFTLLL</v>
      </c>
    </row>
    <row r="4490" spans="1:18">
      <c r="A4490" s="1">
        <v>4488</v>
      </c>
      <c r="B4490">
        <v>6</v>
      </c>
      <c r="C4490" t="s">
        <v>8218</v>
      </c>
      <c r="D4490" t="s">
        <v>8219</v>
      </c>
      <c r="R4490" t="str">
        <v>LLLALLLLLLGALFTLLL</v>
      </c>
    </row>
    <row r="4491" spans="1:18">
      <c r="A4491" s="1">
        <v>4489</v>
      </c>
      <c r="B4491">
        <v>6</v>
      </c>
      <c r="C4491" t="s">
        <v>8220</v>
      </c>
      <c r="D4491" t="s">
        <v>8221</v>
      </c>
      <c r="R4491" t="str">
        <v>LLLALLFVLLGALFTLLL</v>
      </c>
    </row>
    <row r="4492" spans="1:18">
      <c r="A4492" s="1">
        <v>4490</v>
      </c>
      <c r="B4492">
        <v>6</v>
      </c>
      <c r="C4492" t="s">
        <v>8222</v>
      </c>
      <c r="D4492" t="s">
        <v>8223</v>
      </c>
      <c r="R4492" t="str">
        <v>LLLALLLSLLGALFTLLL</v>
      </c>
    </row>
    <row r="4493" spans="1:18">
      <c r="A4493" s="1">
        <v>4491</v>
      </c>
      <c r="B4493">
        <v>6</v>
      </c>
      <c r="C4493" t="s">
        <v>8224</v>
      </c>
      <c r="D4493" t="s">
        <v>8225</v>
      </c>
      <c r="R4493" t="str">
        <v>LLLALLLALLGALFTLLL</v>
      </c>
    </row>
    <row r="4494" spans="1:18">
      <c r="A4494" s="1">
        <v>4492</v>
      </c>
      <c r="B4494">
        <v>6</v>
      </c>
      <c r="C4494" t="s">
        <v>8226</v>
      </c>
      <c r="D4494" t="s">
        <v>8227</v>
      </c>
      <c r="R4494" t="str">
        <v>LLLALLLVLLGALFILLL</v>
      </c>
    </row>
    <row r="4495" spans="1:18">
      <c r="A4495" s="1">
        <v>4493</v>
      </c>
      <c r="B4495">
        <v>6</v>
      </c>
      <c r="C4495" t="s">
        <v>8228</v>
      </c>
      <c r="D4495" t="s">
        <v>8229</v>
      </c>
      <c r="R4495" t="str">
        <v>LLLALLLVLLAALFTLLL</v>
      </c>
    </row>
    <row r="4496" spans="1:18">
      <c r="A4496" s="1">
        <v>4494</v>
      </c>
      <c r="B4496">
        <v>6</v>
      </c>
      <c r="C4496" t="s">
        <v>8230</v>
      </c>
      <c r="D4496" t="s">
        <v>8231</v>
      </c>
      <c r="R4496" t="str">
        <v>LLLALLLVLLLALFTLLL</v>
      </c>
    </row>
    <row r="4497" spans="1:18">
      <c r="A4497" s="1">
        <v>4495</v>
      </c>
      <c r="B4497">
        <v>6</v>
      </c>
      <c r="C4497" t="s">
        <v>8232</v>
      </c>
      <c r="D4497" t="s">
        <v>8233</v>
      </c>
      <c r="R4497" t="str">
        <v>LLLALLLVLLGTLFTLLL</v>
      </c>
    </row>
    <row r="4498" spans="1:18">
      <c r="A4498" s="1">
        <v>4496</v>
      </c>
      <c r="B4498">
        <v>6</v>
      </c>
      <c r="C4498" t="s">
        <v>8234</v>
      </c>
      <c r="D4498" t="s">
        <v>8235</v>
      </c>
      <c r="R4498" t="str">
        <v>LLLTALTTLLLTLAILLL</v>
      </c>
    </row>
    <row r="4499" spans="1:18">
      <c r="A4499" s="1">
        <v>4497</v>
      </c>
      <c r="B4499">
        <v>6</v>
      </c>
      <c r="C4499" t="s">
        <v>8236</v>
      </c>
      <c r="D4499" t="s">
        <v>8237</v>
      </c>
      <c r="R4499" t="str">
        <v>LLLLALTTLLATLAILLL</v>
      </c>
    </row>
    <row r="4500" spans="1:18">
      <c r="A4500" s="1">
        <v>4498</v>
      </c>
      <c r="B4500">
        <v>6</v>
      </c>
      <c r="C4500" t="s">
        <v>8238</v>
      </c>
      <c r="D4500" t="s">
        <v>8239</v>
      </c>
      <c r="R4500" t="str">
        <v>LLLLALTTLLYTLAILLL</v>
      </c>
    </row>
    <row r="4501" spans="1:18">
      <c r="A4501" s="1">
        <v>4499</v>
      </c>
      <c r="B4501">
        <v>6</v>
      </c>
      <c r="C4501" t="s">
        <v>8240</v>
      </c>
      <c r="D4501" t="s">
        <v>8241</v>
      </c>
      <c r="R4501" t="str">
        <v>LLLAALTTLLLTLAILLL</v>
      </c>
    </row>
    <row r="4502" spans="1:18">
      <c r="A4502" s="1">
        <v>4500</v>
      </c>
      <c r="B4502">
        <v>6</v>
      </c>
      <c r="C4502" t="s">
        <v>8242</v>
      </c>
      <c r="D4502" t="s">
        <v>8243</v>
      </c>
      <c r="R4502" t="str">
        <v>LLLYALTTLLLTLAILLL</v>
      </c>
    </row>
    <row r="4503" spans="1:18">
      <c r="A4503" s="1">
        <v>4501</v>
      </c>
      <c r="B4503">
        <v>6</v>
      </c>
      <c r="C4503" t="s">
        <v>8244</v>
      </c>
      <c r="D4503" t="s">
        <v>8245</v>
      </c>
      <c r="R4503" t="str">
        <v>LLLLALTILLLTLAILLL</v>
      </c>
    </row>
    <row r="4504" spans="1:18">
      <c r="A4504" s="1">
        <v>4502</v>
      </c>
      <c r="B4504">
        <v>6</v>
      </c>
      <c r="C4504" t="s">
        <v>8246</v>
      </c>
      <c r="D4504" t="s">
        <v>8247</v>
      </c>
      <c r="R4504" t="str">
        <v>LLLIALTTLLLTLAILLL</v>
      </c>
    </row>
    <row r="4505" spans="1:18">
      <c r="A4505" s="1">
        <v>4503</v>
      </c>
      <c r="B4505">
        <v>6</v>
      </c>
      <c r="C4505" t="s">
        <v>8248</v>
      </c>
      <c r="D4505" t="s">
        <v>8249</v>
      </c>
      <c r="R4505" t="str">
        <v>LLLLALTTLLITLAILLL</v>
      </c>
    </row>
    <row r="4506" spans="1:18">
      <c r="A4506" s="1">
        <v>4504</v>
      </c>
      <c r="B4506">
        <v>6</v>
      </c>
      <c r="C4506" t="s">
        <v>8250</v>
      </c>
      <c r="D4506" t="s">
        <v>8251</v>
      </c>
      <c r="R4506" t="str">
        <v>LLLLALTTLLTTLAILLL</v>
      </c>
    </row>
    <row r="4507" spans="1:18">
      <c r="A4507" s="1">
        <v>4505</v>
      </c>
      <c r="B4507">
        <v>6</v>
      </c>
      <c r="C4507" t="s">
        <v>8252</v>
      </c>
      <c r="D4507" t="s">
        <v>8253</v>
      </c>
      <c r="R4507" t="str">
        <v>LLLALLTILTFLLFVLTL</v>
      </c>
    </row>
    <row r="4508" spans="1:18">
      <c r="A4508" s="1">
        <v>4506</v>
      </c>
      <c r="B4508">
        <v>6</v>
      </c>
      <c r="C4508" t="s">
        <v>8254</v>
      </c>
      <c r="D4508" t="s">
        <v>8255</v>
      </c>
      <c r="R4508" t="str">
        <v>LLLALLTILTYLLAVLTL</v>
      </c>
    </row>
    <row r="4509" spans="1:18">
      <c r="A4509" s="1">
        <v>4507</v>
      </c>
      <c r="B4509">
        <v>6</v>
      </c>
      <c r="C4509" t="s">
        <v>8256</v>
      </c>
      <c r="D4509" t="s">
        <v>8257</v>
      </c>
      <c r="R4509" t="str">
        <v>LLLALLTYLTFLLAVLTL</v>
      </c>
    </row>
    <row r="4510" spans="1:18">
      <c r="A4510" s="1">
        <v>4508</v>
      </c>
      <c r="B4510">
        <v>6</v>
      </c>
      <c r="C4510" t="s">
        <v>8258</v>
      </c>
      <c r="D4510" t="s">
        <v>8259</v>
      </c>
      <c r="R4510" t="str">
        <v>LLLALLAILTFLLAVLTL</v>
      </c>
    </row>
    <row r="4511" spans="1:18">
      <c r="A4511" s="1">
        <v>4509</v>
      </c>
      <c r="B4511">
        <v>6</v>
      </c>
      <c r="C4511" t="s">
        <v>8260</v>
      </c>
      <c r="D4511" t="s">
        <v>8261</v>
      </c>
      <c r="R4511" t="str">
        <v>LLLALLTILTLLLAVLTL</v>
      </c>
    </row>
    <row r="4512" spans="1:18">
      <c r="A4512" s="1">
        <v>4510</v>
      </c>
      <c r="B4512">
        <v>6</v>
      </c>
      <c r="C4512" t="s">
        <v>8262</v>
      </c>
      <c r="D4512" t="s">
        <v>8263</v>
      </c>
      <c r="R4512" t="str">
        <v>LLLALLTILTFLLWVLTL</v>
      </c>
    </row>
    <row r="4513" spans="1:18">
      <c r="A4513" s="1">
        <v>4511</v>
      </c>
      <c r="B4513">
        <v>6</v>
      </c>
      <c r="C4513" t="s">
        <v>8264</v>
      </c>
      <c r="D4513" t="s">
        <v>8265</v>
      </c>
      <c r="R4513" t="str">
        <v>LLLALLTILTILLAVLTL</v>
      </c>
    </row>
    <row r="4514" spans="1:18">
      <c r="A4514" s="1">
        <v>4512</v>
      </c>
      <c r="B4514">
        <v>6</v>
      </c>
      <c r="C4514" t="s">
        <v>8266</v>
      </c>
      <c r="D4514" t="s">
        <v>8267</v>
      </c>
      <c r="R4514" t="str">
        <v>LLLTLLTILTFLLAVLTL</v>
      </c>
    </row>
    <row r="4515" spans="1:18">
      <c r="A4515" s="1">
        <v>4513</v>
      </c>
      <c r="B4515">
        <v>6</v>
      </c>
      <c r="C4515" t="s">
        <v>8268</v>
      </c>
      <c r="D4515" t="s">
        <v>8269</v>
      </c>
      <c r="R4515" t="str">
        <v>LLLALLTILTFLLSVLTL</v>
      </c>
    </row>
    <row r="4516" spans="1:18">
      <c r="A4516" s="1">
        <v>4514</v>
      </c>
      <c r="B4516">
        <v>6</v>
      </c>
      <c r="C4516" t="s">
        <v>8270</v>
      </c>
      <c r="D4516" t="s">
        <v>8271</v>
      </c>
      <c r="R4516" t="str">
        <v>LLLLSLLYTLALLLGFLL</v>
      </c>
    </row>
    <row r="4517" spans="1:18">
      <c r="A4517" s="1">
        <v>4515</v>
      </c>
      <c r="B4517">
        <v>6</v>
      </c>
      <c r="C4517" t="s">
        <v>8272</v>
      </c>
      <c r="D4517" t="s">
        <v>8273</v>
      </c>
      <c r="R4517" t="str">
        <v>LLLLSLLYTLAWLLSFLL</v>
      </c>
    </row>
    <row r="4518" spans="1:18">
      <c r="A4518" s="1">
        <v>4516</v>
      </c>
      <c r="B4518">
        <v>6</v>
      </c>
      <c r="C4518" t="s">
        <v>8274</v>
      </c>
      <c r="D4518" t="s">
        <v>8275</v>
      </c>
      <c r="R4518" t="str">
        <v>LLLLSLLYTLAFLLGFLL</v>
      </c>
    </row>
    <row r="4519" spans="1:18">
      <c r="A4519" s="1">
        <v>4517</v>
      </c>
      <c r="B4519">
        <v>6</v>
      </c>
      <c r="C4519" t="s">
        <v>8276</v>
      </c>
      <c r="D4519" t="s">
        <v>8277</v>
      </c>
      <c r="R4519" t="str">
        <v>LLLLSLLLTLAWLLGFLL</v>
      </c>
    </row>
    <row r="4520" spans="1:18">
      <c r="A4520" s="1">
        <v>4518</v>
      </c>
      <c r="B4520">
        <v>6</v>
      </c>
      <c r="C4520" t="s">
        <v>8278</v>
      </c>
      <c r="D4520" t="s">
        <v>8279</v>
      </c>
      <c r="R4520" t="str">
        <v>LLLLYLLYTLAWLLGFLL</v>
      </c>
    </row>
    <row r="4521" spans="1:18">
      <c r="A4521" s="1">
        <v>4519</v>
      </c>
      <c r="B4521">
        <v>6</v>
      </c>
      <c r="C4521" t="s">
        <v>8280</v>
      </c>
      <c r="D4521" t="s">
        <v>8281</v>
      </c>
      <c r="R4521" t="str">
        <v>LLLLSLLYTLAWLLFFLL</v>
      </c>
    </row>
    <row r="4522" spans="1:18">
      <c r="A4522" s="1">
        <v>4520</v>
      </c>
      <c r="B4522">
        <v>6</v>
      </c>
      <c r="C4522" t="s">
        <v>8282</v>
      </c>
      <c r="D4522" t="s">
        <v>8283</v>
      </c>
      <c r="R4522" t="str">
        <v>LLLLSLLYTLAWLLIFLL</v>
      </c>
    </row>
    <row r="4523" spans="1:18">
      <c r="A4523" s="1">
        <v>4521</v>
      </c>
      <c r="B4523">
        <v>6</v>
      </c>
      <c r="C4523" t="s">
        <v>8284</v>
      </c>
      <c r="D4523" t="s">
        <v>8285</v>
      </c>
      <c r="R4523" t="str">
        <v>LLLLWLLYTLAWLLGFLL</v>
      </c>
    </row>
    <row r="4524" spans="1:18">
      <c r="A4524" s="1">
        <v>4522</v>
      </c>
      <c r="B4524">
        <v>6</v>
      </c>
      <c r="C4524" t="s">
        <v>8286</v>
      </c>
      <c r="D4524" t="s">
        <v>8287</v>
      </c>
      <c r="R4524" t="str">
        <v>LLLLSLLYTLASLLGFLL</v>
      </c>
    </row>
    <row r="4525" spans="1:18">
      <c r="A4525" s="1">
        <v>4523</v>
      </c>
      <c r="B4525">
        <v>6</v>
      </c>
      <c r="C4525" t="s">
        <v>8288</v>
      </c>
      <c r="D4525" t="s">
        <v>8289</v>
      </c>
      <c r="R4525" t="str">
        <v>LLLGLLFLLVYLLSILTL</v>
      </c>
    </row>
    <row r="4526" spans="1:18">
      <c r="A4526" s="1">
        <v>4524</v>
      </c>
      <c r="B4526">
        <v>6</v>
      </c>
      <c r="C4526" t="s">
        <v>8290</v>
      </c>
      <c r="D4526" t="s">
        <v>8291</v>
      </c>
      <c r="R4526" t="str">
        <v>LLLGLLFALVALLSILTL</v>
      </c>
    </row>
    <row r="4527" spans="1:18">
      <c r="A4527" s="1">
        <v>4525</v>
      </c>
      <c r="B4527">
        <v>6</v>
      </c>
      <c r="C4527" t="s">
        <v>8292</v>
      </c>
      <c r="D4527" t="s">
        <v>8293</v>
      </c>
      <c r="R4527" t="str">
        <v>LLLGLLFLLVALLAILTL</v>
      </c>
    </row>
    <row r="4528" spans="1:18">
      <c r="A4528" s="1">
        <v>4526</v>
      </c>
      <c r="B4528">
        <v>6</v>
      </c>
      <c r="C4528" t="s">
        <v>8294</v>
      </c>
      <c r="D4528" t="s">
        <v>8295</v>
      </c>
      <c r="R4528" t="str">
        <v>LLLSLLFLLVALLSILTL</v>
      </c>
    </row>
    <row r="4529" spans="1:18">
      <c r="A4529" s="1">
        <v>4527</v>
      </c>
      <c r="B4529">
        <v>6</v>
      </c>
      <c r="C4529" t="s">
        <v>8296</v>
      </c>
      <c r="D4529" t="s">
        <v>8297</v>
      </c>
      <c r="R4529" t="str">
        <v>LLLGLLFTLVALLSILTL</v>
      </c>
    </row>
    <row r="4530" spans="1:18">
      <c r="A4530" s="1">
        <v>4528</v>
      </c>
      <c r="B4530">
        <v>6</v>
      </c>
      <c r="C4530" t="s">
        <v>8298</v>
      </c>
      <c r="D4530" t="s">
        <v>8299</v>
      </c>
      <c r="R4530" t="str">
        <v>LLLYLLFLLVALLSILTL</v>
      </c>
    </row>
    <row r="4531" spans="1:18">
      <c r="A4531" s="1">
        <v>4529</v>
      </c>
      <c r="B4531">
        <v>6</v>
      </c>
      <c r="C4531" t="s">
        <v>8300</v>
      </c>
      <c r="D4531" t="s">
        <v>8301</v>
      </c>
      <c r="R4531" t="str">
        <v>LLLLLLFLLVALLSILTL</v>
      </c>
    </row>
    <row r="4532" spans="1:18">
      <c r="A4532" s="1">
        <v>4530</v>
      </c>
      <c r="B4532">
        <v>6</v>
      </c>
      <c r="C4532" t="s">
        <v>6688</v>
      </c>
      <c r="D4532" t="s">
        <v>8302</v>
      </c>
      <c r="R4532" t="str">
        <v>LLLYLLTAILGLLLGVLL</v>
      </c>
    </row>
    <row r="4533" spans="1:18">
      <c r="A4533" s="1">
        <v>4531</v>
      </c>
      <c r="B4533">
        <v>6</v>
      </c>
      <c r="C4533" t="s">
        <v>5414</v>
      </c>
      <c r="D4533" t="s">
        <v>8303</v>
      </c>
      <c r="R4533" t="str">
        <v>LLLYLLTAILYTLLGVLL</v>
      </c>
    </row>
    <row r="4534" spans="1:18">
      <c r="A4534" s="1">
        <v>4532</v>
      </c>
      <c r="B4534">
        <v>6</v>
      </c>
      <c r="C4534" t="s">
        <v>5422</v>
      </c>
      <c r="D4534" t="s">
        <v>8304</v>
      </c>
      <c r="R4534" t="str">
        <v>LLLYLLTAILSTLLGVLL</v>
      </c>
    </row>
    <row r="4535" spans="1:18">
      <c r="A4535" s="1">
        <v>4533</v>
      </c>
      <c r="B4535">
        <v>6</v>
      </c>
      <c r="C4535" t="s">
        <v>8305</v>
      </c>
      <c r="D4535" t="s">
        <v>8306</v>
      </c>
      <c r="R4535" t="str">
        <v>LLLYLLTAILGYLLGVLL</v>
      </c>
    </row>
    <row r="4536" spans="1:18">
      <c r="A4536" s="1">
        <v>4534</v>
      </c>
      <c r="B4536">
        <v>6</v>
      </c>
      <c r="C4536" t="s">
        <v>5426</v>
      </c>
      <c r="D4536" t="s">
        <v>8307</v>
      </c>
      <c r="R4536" t="str">
        <v>LLLYLLTAILGTLLGLLL</v>
      </c>
    </row>
    <row r="4537" spans="1:18">
      <c r="A4537" s="1">
        <v>4535</v>
      </c>
      <c r="B4537">
        <v>6</v>
      </c>
      <c r="C4537" t="s">
        <v>6695</v>
      </c>
      <c r="D4537" t="s">
        <v>8308</v>
      </c>
      <c r="R4537" t="str">
        <v>LLLLLLTAILGTLLGVLL</v>
      </c>
    </row>
    <row r="4538" spans="1:18">
      <c r="A4538" s="1">
        <v>4536</v>
      </c>
      <c r="B4538">
        <v>6</v>
      </c>
      <c r="C4538" t="s">
        <v>8309</v>
      </c>
      <c r="D4538" t="s">
        <v>8310</v>
      </c>
      <c r="R4538" t="str">
        <v>LLLYLLTFILGTLLGVLL</v>
      </c>
    </row>
    <row r="4539" spans="1:18">
      <c r="A4539" s="1">
        <v>4537</v>
      </c>
      <c r="B4539">
        <v>6</v>
      </c>
      <c r="C4539" t="s">
        <v>5430</v>
      </c>
      <c r="D4539" t="s">
        <v>8311</v>
      </c>
      <c r="R4539" t="str">
        <v>LLLILLTAILGTLLGVLL</v>
      </c>
    </row>
    <row r="4540" spans="1:18">
      <c r="A4540" s="1">
        <v>4538</v>
      </c>
      <c r="B4540">
        <v>6</v>
      </c>
      <c r="C4540" t="s">
        <v>8312</v>
      </c>
      <c r="D4540" t="s">
        <v>8313</v>
      </c>
      <c r="R4540" t="str">
        <v>LLLYLLTAILTTLLGVLL</v>
      </c>
    </row>
    <row r="4541" spans="1:18">
      <c r="A4541" s="1">
        <v>4539</v>
      </c>
      <c r="B4541">
        <v>6</v>
      </c>
      <c r="C4541" t="s">
        <v>8314</v>
      </c>
      <c r="D4541" t="s">
        <v>8315</v>
      </c>
      <c r="R4541" t="str">
        <v>LLLVLLGLLLGFLLSLLL</v>
      </c>
    </row>
    <row r="4542" spans="1:18">
      <c r="A4542" s="1">
        <v>4540</v>
      </c>
      <c r="B4542">
        <v>6</v>
      </c>
      <c r="C4542" t="s">
        <v>8316</v>
      </c>
      <c r="D4542" t="s">
        <v>8317</v>
      </c>
      <c r="R4542" t="str">
        <v>LLLVLLGLLLGFLLALLL</v>
      </c>
    </row>
    <row r="4543" spans="1:18">
      <c r="A4543" s="1">
        <v>4541</v>
      </c>
      <c r="B4543">
        <v>6</v>
      </c>
      <c r="C4543" t="s">
        <v>8318</v>
      </c>
      <c r="D4543" t="s">
        <v>8319</v>
      </c>
      <c r="R4543" t="str">
        <v>LLLVLLGLLLGSLLTLLL</v>
      </c>
    </row>
    <row r="4544" spans="1:18">
      <c r="A4544" s="1">
        <v>4542</v>
      </c>
      <c r="B4544">
        <v>6</v>
      </c>
      <c r="C4544" t="s">
        <v>8320</v>
      </c>
      <c r="D4544" t="s">
        <v>8321</v>
      </c>
      <c r="R4544" t="str">
        <v>LLLVLLGYLLGFLLTLLL</v>
      </c>
    </row>
    <row r="4545" spans="1:18">
      <c r="A4545" s="1">
        <v>4543</v>
      </c>
      <c r="B4545">
        <v>6</v>
      </c>
      <c r="C4545" t="s">
        <v>8322</v>
      </c>
      <c r="D4545" t="s">
        <v>8323</v>
      </c>
      <c r="R4545" t="str">
        <v>LLLVLLGILLGFLLTLLL</v>
      </c>
    </row>
    <row r="4546" spans="1:18">
      <c r="A4546" s="1">
        <v>4544</v>
      </c>
      <c r="B4546">
        <v>6</v>
      </c>
      <c r="C4546" t="s">
        <v>8324</v>
      </c>
      <c r="D4546" t="s">
        <v>8325</v>
      </c>
      <c r="R4546" t="str">
        <v>LLLVLLYLLLGFLLTLLL</v>
      </c>
    </row>
    <row r="4547" spans="1:18">
      <c r="A4547" s="1">
        <v>4545</v>
      </c>
      <c r="B4547">
        <v>6</v>
      </c>
      <c r="C4547" t="s">
        <v>8326</v>
      </c>
      <c r="D4547" t="s">
        <v>8327</v>
      </c>
      <c r="R4547" t="str">
        <v>LLLVLLGLLLSFLLTLLL</v>
      </c>
    </row>
    <row r="4548" spans="1:18">
      <c r="A4548" s="1">
        <v>4546</v>
      </c>
      <c r="B4548">
        <v>6</v>
      </c>
      <c r="C4548" t="s">
        <v>8328</v>
      </c>
      <c r="D4548" t="s">
        <v>8329</v>
      </c>
      <c r="R4548" t="str">
        <v>LLLVLLGLLLGFLLWLLL</v>
      </c>
    </row>
    <row r="4549" spans="1:18">
      <c r="A4549" s="1">
        <v>4547</v>
      </c>
      <c r="B4549">
        <v>6</v>
      </c>
      <c r="C4549" t="s">
        <v>8330</v>
      </c>
      <c r="D4549" t="s">
        <v>8331</v>
      </c>
      <c r="R4549" t="str">
        <v>LLLVLLGLLLGTLLTLLL</v>
      </c>
    </row>
    <row r="4550" spans="1:18">
      <c r="A4550" s="1">
        <v>4548</v>
      </c>
      <c r="B4550">
        <v>6</v>
      </c>
      <c r="C4550" t="s">
        <v>8332</v>
      </c>
      <c r="D4550" t="s">
        <v>8333</v>
      </c>
      <c r="R4550" t="str">
        <v>LLLGLLYFLFWLLSILTL</v>
      </c>
    </row>
    <row r="4551" spans="1:18">
      <c r="A4551" s="1">
        <v>4549</v>
      </c>
      <c r="B4551">
        <v>6</v>
      </c>
      <c r="C4551" t="s">
        <v>8334</v>
      </c>
      <c r="D4551" t="s">
        <v>8335</v>
      </c>
      <c r="R4551" t="str">
        <v>LLLGLLYFLFFLLSILTL</v>
      </c>
    </row>
    <row r="4552" spans="1:18">
      <c r="A4552" s="1">
        <v>4550</v>
      </c>
      <c r="B4552">
        <v>6</v>
      </c>
      <c r="C4552" t="s">
        <v>8336</v>
      </c>
      <c r="D4552" t="s">
        <v>8337</v>
      </c>
      <c r="R4552" t="str">
        <v>LLLGLLYFLFYLLSILTL</v>
      </c>
    </row>
    <row r="4553" spans="1:18">
      <c r="A4553" s="1">
        <v>4551</v>
      </c>
      <c r="B4553">
        <v>6</v>
      </c>
      <c r="C4553" t="s">
        <v>8338</v>
      </c>
      <c r="D4553" t="s">
        <v>8339</v>
      </c>
      <c r="R4553" t="str">
        <v>LLLGLLYYLFGLLSILTL</v>
      </c>
    </row>
    <row r="4554" spans="1:18">
      <c r="A4554" s="1">
        <v>4552</v>
      </c>
      <c r="B4554">
        <v>6</v>
      </c>
      <c r="C4554" t="s">
        <v>8340</v>
      </c>
      <c r="D4554" t="s">
        <v>8341</v>
      </c>
      <c r="R4554" t="str">
        <v>LLLGLLYFLFSLLSILTL</v>
      </c>
    </row>
    <row r="4555" spans="1:18">
      <c r="A4555" s="1">
        <v>4553</v>
      </c>
      <c r="B4555">
        <v>6</v>
      </c>
      <c r="C4555" t="s">
        <v>8342</v>
      </c>
      <c r="D4555" t="s">
        <v>8343</v>
      </c>
      <c r="R4555" t="str">
        <v>LLLGLLYFLFTLLSILTL</v>
      </c>
    </row>
    <row r="4556" spans="1:18">
      <c r="A4556" s="1">
        <v>4554</v>
      </c>
      <c r="B4556">
        <v>6</v>
      </c>
      <c r="C4556" t="s">
        <v>8344</v>
      </c>
      <c r="D4556" t="s">
        <v>8345</v>
      </c>
      <c r="R4556" t="str">
        <v>LLLTLLYFLFGLLSILTL</v>
      </c>
    </row>
    <row r="4557" spans="1:18">
      <c r="A4557" s="1">
        <v>4555</v>
      </c>
      <c r="B4557">
        <v>6</v>
      </c>
      <c r="C4557" t="s">
        <v>8346</v>
      </c>
      <c r="D4557" t="s">
        <v>8347</v>
      </c>
      <c r="R4557" t="str">
        <v>LLLLLLYFLFGLLSILTL</v>
      </c>
    </row>
    <row r="4558" spans="1:18">
      <c r="A4558" s="1">
        <v>4556</v>
      </c>
      <c r="B4558">
        <v>6</v>
      </c>
      <c r="C4558" t="s">
        <v>8348</v>
      </c>
      <c r="D4558" t="s">
        <v>8349</v>
      </c>
      <c r="R4558" t="str">
        <v>LLLGLLYLLFGLLSILTL</v>
      </c>
    </row>
    <row r="4559" spans="1:18">
      <c r="A4559" s="1">
        <v>4557</v>
      </c>
      <c r="B4559">
        <v>6</v>
      </c>
      <c r="C4559" t="s">
        <v>8350</v>
      </c>
      <c r="D4559" t="s">
        <v>8351</v>
      </c>
      <c r="R4559" t="str">
        <v>LLLYLSFTLLAALLIVLL</v>
      </c>
    </row>
    <row r="4560" spans="1:18">
      <c r="A4560" s="1">
        <v>4558</v>
      </c>
      <c r="B4560">
        <v>6</v>
      </c>
      <c r="C4560" t="s">
        <v>8352</v>
      </c>
      <c r="D4560" t="s">
        <v>8353</v>
      </c>
      <c r="R4560" t="str">
        <v>LLLYLSFTLLAILLSVLL</v>
      </c>
    </row>
    <row r="4561" spans="1:18">
      <c r="A4561" s="1">
        <v>4559</v>
      </c>
      <c r="B4561">
        <v>6</v>
      </c>
      <c r="C4561" t="s">
        <v>8354</v>
      </c>
      <c r="D4561" t="s">
        <v>8355</v>
      </c>
      <c r="R4561" t="str">
        <v>LLLYLSFTLLAILLWVLL</v>
      </c>
    </row>
    <row r="4562" spans="1:18">
      <c r="A4562" s="1">
        <v>4560</v>
      </c>
      <c r="B4562">
        <v>6</v>
      </c>
      <c r="C4562" t="s">
        <v>8356</v>
      </c>
      <c r="D4562" t="s">
        <v>8357</v>
      </c>
      <c r="R4562" t="str">
        <v>LLLYLSFTLLSILLIVLL</v>
      </c>
    </row>
    <row r="4563" spans="1:18">
      <c r="A4563" s="1">
        <v>4561</v>
      </c>
      <c r="B4563">
        <v>6</v>
      </c>
      <c r="C4563" t="s">
        <v>8358</v>
      </c>
      <c r="D4563" t="s">
        <v>8359</v>
      </c>
      <c r="R4563" t="str">
        <v>LLLYLSFTLLAWLLIVLL</v>
      </c>
    </row>
    <row r="4564" spans="1:18">
      <c r="A4564" s="1">
        <v>4562</v>
      </c>
      <c r="B4564">
        <v>6</v>
      </c>
      <c r="C4564" t="s">
        <v>8360</v>
      </c>
      <c r="D4564" t="s">
        <v>8361</v>
      </c>
      <c r="R4564" t="str">
        <v>LLLYLSFFLLAILLIVLL</v>
      </c>
    </row>
    <row r="4565" spans="1:18">
      <c r="A4565" s="1">
        <v>4563</v>
      </c>
      <c r="B4565">
        <v>6</v>
      </c>
      <c r="C4565" t="s">
        <v>8362</v>
      </c>
      <c r="D4565" t="s">
        <v>8363</v>
      </c>
      <c r="R4565" t="str">
        <v>LLLYLSITLLAILLIVLL</v>
      </c>
    </row>
    <row r="4566" spans="1:18">
      <c r="A4566" s="1">
        <v>4564</v>
      </c>
      <c r="B4566">
        <v>6</v>
      </c>
      <c r="C4566" t="s">
        <v>8364</v>
      </c>
      <c r="D4566" t="s">
        <v>8365</v>
      </c>
      <c r="R4566" t="str">
        <v>LLLLLLLYVLAVLVSLLL</v>
      </c>
    </row>
    <row r="4567" spans="1:18">
      <c r="A4567" s="1">
        <v>4565</v>
      </c>
      <c r="B4567">
        <v>6</v>
      </c>
      <c r="C4567" t="s">
        <v>8366</v>
      </c>
      <c r="D4567" t="s">
        <v>8367</v>
      </c>
      <c r="R4567" t="str">
        <v>LLLLLLLYVLTVLVWLLL</v>
      </c>
    </row>
    <row r="4568" spans="1:18">
      <c r="A4568" s="1">
        <v>4566</v>
      </c>
      <c r="B4568">
        <v>6</v>
      </c>
      <c r="C4568" t="s">
        <v>8368</v>
      </c>
      <c r="D4568" t="s">
        <v>8369</v>
      </c>
      <c r="R4568" t="str">
        <v>LLLLLLLYVLTVLVYLLL</v>
      </c>
    </row>
    <row r="4569" spans="1:18">
      <c r="A4569" s="1">
        <v>4567</v>
      </c>
      <c r="B4569">
        <v>6</v>
      </c>
      <c r="C4569" t="s">
        <v>8370</v>
      </c>
      <c r="D4569" t="s">
        <v>8371</v>
      </c>
      <c r="R4569" t="str">
        <v>LLLLLLLYVLTLLVSLLL</v>
      </c>
    </row>
    <row r="4570" spans="1:18">
      <c r="A4570" s="1">
        <v>4568</v>
      </c>
      <c r="B4570">
        <v>6</v>
      </c>
      <c r="C4570" t="s">
        <v>8372</v>
      </c>
      <c r="D4570" t="s">
        <v>8373</v>
      </c>
      <c r="R4570" t="str">
        <v>LLLLALLYVLTVLVSLLL</v>
      </c>
    </row>
    <row r="4571" spans="1:18">
      <c r="A4571" s="1">
        <v>4569</v>
      </c>
      <c r="B4571">
        <v>6</v>
      </c>
      <c r="C4571" t="s">
        <v>8374</v>
      </c>
      <c r="D4571" t="s">
        <v>8375</v>
      </c>
      <c r="R4571" t="str">
        <v>LLLILLSTALASLLVTLL</v>
      </c>
    </row>
    <row r="4572" spans="1:18">
      <c r="A4572" s="1">
        <v>4570</v>
      </c>
      <c r="B4572">
        <v>6</v>
      </c>
      <c r="C4572" t="s">
        <v>8376</v>
      </c>
      <c r="D4572" t="s">
        <v>8377</v>
      </c>
      <c r="R4572" t="str">
        <v>LLLILLFTALASLLVTLL</v>
      </c>
    </row>
    <row r="4573" spans="1:18">
      <c r="A4573" s="1">
        <v>4571</v>
      </c>
      <c r="B4573">
        <v>6</v>
      </c>
      <c r="C4573" t="s">
        <v>8378</v>
      </c>
      <c r="D4573" t="s">
        <v>8379</v>
      </c>
      <c r="R4573" t="str">
        <v>LLLILLLTALAALLVTLL</v>
      </c>
    </row>
    <row r="4574" spans="1:18">
      <c r="A4574" s="1">
        <v>4572</v>
      </c>
      <c r="B4574">
        <v>6</v>
      </c>
      <c r="C4574" t="s">
        <v>8380</v>
      </c>
      <c r="D4574" t="s">
        <v>8381</v>
      </c>
      <c r="R4574" t="str">
        <v>LLLILLLTALASLLSTLL</v>
      </c>
    </row>
    <row r="4575" spans="1:18">
      <c r="A4575" s="1">
        <v>4573</v>
      </c>
      <c r="B4575">
        <v>6</v>
      </c>
      <c r="C4575" t="s">
        <v>8382</v>
      </c>
      <c r="D4575" t="s">
        <v>8383</v>
      </c>
      <c r="R4575" t="str">
        <v>LLLILLLTALAILLVTLL</v>
      </c>
    </row>
    <row r="4576" spans="1:18">
      <c r="A4576" s="1">
        <v>4574</v>
      </c>
      <c r="B4576">
        <v>6</v>
      </c>
      <c r="C4576" t="s">
        <v>8384</v>
      </c>
      <c r="D4576" t="s">
        <v>8385</v>
      </c>
      <c r="R4576" t="str">
        <v>LLLILLLWALASLLVTLL</v>
      </c>
    </row>
    <row r="4577" spans="1:18">
      <c r="A4577" s="1">
        <v>4575</v>
      </c>
      <c r="B4577">
        <v>6</v>
      </c>
      <c r="C4577" t="s">
        <v>8386</v>
      </c>
      <c r="D4577" t="s">
        <v>8387</v>
      </c>
      <c r="R4577" t="str">
        <v>LLLILLLIALASLLVTLL</v>
      </c>
    </row>
    <row r="4578" spans="1:18">
      <c r="A4578" s="1">
        <v>4576</v>
      </c>
      <c r="B4578">
        <v>6</v>
      </c>
      <c r="C4578" t="s">
        <v>8388</v>
      </c>
      <c r="D4578" t="s">
        <v>8389</v>
      </c>
      <c r="R4578" t="str">
        <v>LLLLTLLGTLSTLIALLL</v>
      </c>
    </row>
    <row r="4579" spans="1:18">
      <c r="A4579" s="1">
        <v>4577</v>
      </c>
      <c r="B4579">
        <v>6</v>
      </c>
      <c r="C4579" t="s">
        <v>8390</v>
      </c>
      <c r="D4579" t="s">
        <v>8391</v>
      </c>
      <c r="R4579" t="str">
        <v>LLLLYLLGTLSTLISLLL</v>
      </c>
    </row>
    <row r="4580" spans="1:18">
      <c r="A4580" s="1">
        <v>4578</v>
      </c>
      <c r="B4580">
        <v>6</v>
      </c>
      <c r="C4580" t="s">
        <v>8392</v>
      </c>
      <c r="D4580" t="s">
        <v>8393</v>
      </c>
      <c r="R4580" t="str">
        <v>LLLLFLLGTLSTLIALLL</v>
      </c>
    </row>
    <row r="4581" spans="1:18">
      <c r="A4581" s="1">
        <v>4579</v>
      </c>
      <c r="B4581">
        <v>6</v>
      </c>
      <c r="C4581" t="s">
        <v>8394</v>
      </c>
      <c r="D4581" t="s">
        <v>8395</v>
      </c>
      <c r="R4581" t="str">
        <v>LLLLSLLGTLSTLIALLL</v>
      </c>
    </row>
    <row r="4582" spans="1:18">
      <c r="A4582" s="1">
        <v>4580</v>
      </c>
      <c r="B4582">
        <v>6</v>
      </c>
      <c r="C4582" t="s">
        <v>8396</v>
      </c>
      <c r="D4582" t="s">
        <v>8397</v>
      </c>
      <c r="R4582" t="str">
        <v>LLLLYLLGTLFTLIALLL</v>
      </c>
    </row>
    <row r="4583" spans="1:18">
      <c r="A4583" s="1">
        <v>4581</v>
      </c>
      <c r="B4583">
        <v>6</v>
      </c>
      <c r="C4583" t="s">
        <v>8398</v>
      </c>
      <c r="D4583" t="s">
        <v>8399</v>
      </c>
      <c r="R4583" t="str">
        <v>LLLLYLLGTLSILIALLL</v>
      </c>
    </row>
    <row r="4584" spans="1:18">
      <c r="A4584" s="1">
        <v>4582</v>
      </c>
      <c r="B4584">
        <v>6</v>
      </c>
      <c r="C4584" t="s">
        <v>8400</v>
      </c>
      <c r="D4584" t="s">
        <v>8401</v>
      </c>
      <c r="R4584" t="str">
        <v>LLLLYLLFTLSTLIALLL</v>
      </c>
    </row>
    <row r="4585" spans="1:18">
      <c r="A4585" s="1">
        <v>4583</v>
      </c>
      <c r="B4585">
        <v>6</v>
      </c>
      <c r="C4585" t="s">
        <v>8402</v>
      </c>
      <c r="D4585" t="s">
        <v>8403</v>
      </c>
      <c r="R4585" t="str">
        <v>LLLLALTATLTFLLILLL</v>
      </c>
    </row>
    <row r="4586" spans="1:18">
      <c r="A4586" s="1">
        <v>4584</v>
      </c>
      <c r="B4586">
        <v>6</v>
      </c>
      <c r="C4586" t="s">
        <v>8404</v>
      </c>
      <c r="D4586" t="s">
        <v>8405</v>
      </c>
      <c r="R4586" t="str">
        <v>LLLLALTAFLFFLLILLL</v>
      </c>
    </row>
    <row r="4587" spans="1:18">
      <c r="A4587" s="1">
        <v>4585</v>
      </c>
      <c r="B4587">
        <v>6</v>
      </c>
      <c r="C4587" t="s">
        <v>8406</v>
      </c>
      <c r="D4587" t="s">
        <v>8407</v>
      </c>
      <c r="R4587" t="str">
        <v>LLLLALTAFLTFLLSLLL</v>
      </c>
    </row>
    <row r="4588" spans="1:18">
      <c r="A4588" s="1">
        <v>4586</v>
      </c>
      <c r="B4588">
        <v>6</v>
      </c>
      <c r="C4588" t="s">
        <v>8408</v>
      </c>
      <c r="D4588" t="s">
        <v>8409</v>
      </c>
      <c r="R4588" t="str">
        <v>LLLLALTAFLIFLLILLL</v>
      </c>
    </row>
    <row r="4589" spans="1:18">
      <c r="A4589" s="1">
        <v>4587</v>
      </c>
      <c r="B4589">
        <v>6</v>
      </c>
      <c r="C4589" t="s">
        <v>8410</v>
      </c>
      <c r="D4589" t="s">
        <v>8411</v>
      </c>
      <c r="R4589" t="str">
        <v>LLLLALTAALTFLLILLL</v>
      </c>
    </row>
    <row r="4590" spans="1:18">
      <c r="A4590" s="1">
        <v>4588</v>
      </c>
      <c r="B4590">
        <v>6</v>
      </c>
      <c r="C4590" t="s">
        <v>8412</v>
      </c>
      <c r="D4590" t="s">
        <v>8413</v>
      </c>
      <c r="R4590" t="str">
        <v>LLLLALTAFLTFLLLLLL</v>
      </c>
    </row>
    <row r="4591" spans="1:18">
      <c r="A4591" s="1">
        <v>4589</v>
      </c>
      <c r="B4591">
        <v>6</v>
      </c>
      <c r="C4591" t="s">
        <v>8414</v>
      </c>
      <c r="D4591" t="s">
        <v>8415</v>
      </c>
      <c r="R4591" t="str">
        <v>LLLLTLTAFLTFLLILLL</v>
      </c>
    </row>
    <row r="4592" spans="1:18">
      <c r="A4592" s="1">
        <v>4590</v>
      </c>
      <c r="B4592">
        <v>6</v>
      </c>
      <c r="C4592" t="s">
        <v>8416</v>
      </c>
      <c r="D4592" t="s">
        <v>8417</v>
      </c>
      <c r="R4592" t="str">
        <v>LLLLFLTAFLTFLLILLL</v>
      </c>
    </row>
    <row r="4593" spans="1:18">
      <c r="A4593" s="1">
        <v>4591</v>
      </c>
      <c r="B4593">
        <v>6</v>
      </c>
      <c r="C4593" t="s">
        <v>8418</v>
      </c>
      <c r="D4593" t="s">
        <v>8419</v>
      </c>
      <c r="R4593" t="str">
        <v>LLLLALTAFLTFLLTLLL</v>
      </c>
    </row>
    <row r="4594" spans="1:18">
      <c r="A4594" s="1">
        <v>4592</v>
      </c>
      <c r="B4594">
        <v>6</v>
      </c>
      <c r="C4594" t="s">
        <v>8420</v>
      </c>
      <c r="D4594" t="s">
        <v>8421</v>
      </c>
      <c r="R4594" t="str">
        <v>LLLLLLGVLIGILATLLL</v>
      </c>
    </row>
    <row r="4595" spans="1:18">
      <c r="A4595" s="1">
        <v>4593</v>
      </c>
      <c r="B4595">
        <v>6</v>
      </c>
      <c r="C4595" t="s">
        <v>8422</v>
      </c>
      <c r="D4595" t="s">
        <v>8423</v>
      </c>
      <c r="R4595" t="str">
        <v>LLLALLGVLIGVLATLLL</v>
      </c>
    </row>
    <row r="4596" spans="1:18">
      <c r="A4596" s="1">
        <v>4594</v>
      </c>
      <c r="B4596">
        <v>6</v>
      </c>
      <c r="C4596" t="s">
        <v>8424</v>
      </c>
      <c r="D4596" t="s">
        <v>8425</v>
      </c>
      <c r="R4596" t="str">
        <v>LLLLLLGVLIGTLATLLL</v>
      </c>
    </row>
    <row r="4597" spans="1:18">
      <c r="A4597" s="1">
        <v>4595</v>
      </c>
      <c r="B4597">
        <v>6</v>
      </c>
      <c r="C4597" t="s">
        <v>8426</v>
      </c>
      <c r="D4597" t="s">
        <v>8427</v>
      </c>
      <c r="R4597" t="str">
        <v>LLLLLLLVLIGVLATLLL</v>
      </c>
    </row>
    <row r="4598" spans="1:18">
      <c r="A4598" s="1">
        <v>4596</v>
      </c>
      <c r="B4598">
        <v>6</v>
      </c>
      <c r="C4598" t="s">
        <v>8428</v>
      </c>
      <c r="D4598" t="s">
        <v>8429</v>
      </c>
      <c r="R4598" t="str">
        <v>LLLLLLGVLIAVLATLLL</v>
      </c>
    </row>
    <row r="4599" spans="1:18">
      <c r="A4599" s="1">
        <v>4597</v>
      </c>
      <c r="B4599">
        <v>6</v>
      </c>
      <c r="C4599" t="s">
        <v>8430</v>
      </c>
      <c r="D4599" t="s">
        <v>8431</v>
      </c>
      <c r="R4599" t="str">
        <v>LLLLLLTFLLTWLLWLTL</v>
      </c>
    </row>
    <row r="4600" spans="1:18">
      <c r="A4600" s="1">
        <v>4598</v>
      </c>
      <c r="B4600">
        <v>6</v>
      </c>
      <c r="C4600" t="s">
        <v>8432</v>
      </c>
      <c r="D4600" t="s">
        <v>8433</v>
      </c>
      <c r="R4600" t="str">
        <v>LLLLLLTILLTWLLWLTL</v>
      </c>
    </row>
    <row r="4601" spans="1:18">
      <c r="A4601" s="1">
        <v>4599</v>
      </c>
      <c r="B4601">
        <v>6</v>
      </c>
      <c r="C4601" t="s">
        <v>8434</v>
      </c>
      <c r="D4601" t="s">
        <v>8435</v>
      </c>
      <c r="R4601" t="str">
        <v>LLLILLTLLLTWLLWLTL</v>
      </c>
    </row>
    <row r="4602" spans="1:18">
      <c r="A4602" s="1">
        <v>4600</v>
      </c>
      <c r="B4602">
        <v>6</v>
      </c>
      <c r="C4602" t="s">
        <v>8436</v>
      </c>
      <c r="D4602" t="s">
        <v>8437</v>
      </c>
      <c r="R4602" t="str">
        <v>LLLLLLTLLLTWLLALTL</v>
      </c>
    </row>
    <row r="4603" spans="1:18">
      <c r="A4603" s="1">
        <v>4601</v>
      </c>
      <c r="B4603">
        <v>6</v>
      </c>
      <c r="C4603" t="s">
        <v>8438</v>
      </c>
      <c r="D4603" t="s">
        <v>8439</v>
      </c>
      <c r="R4603" t="str">
        <v>LLLLLLTLLLTWLLSLTL</v>
      </c>
    </row>
    <row r="4604" spans="1:18">
      <c r="A4604" s="1">
        <v>4602</v>
      </c>
      <c r="B4604">
        <v>6</v>
      </c>
      <c r="C4604" t="s">
        <v>8440</v>
      </c>
      <c r="D4604" t="s">
        <v>8441</v>
      </c>
      <c r="R4604" t="str">
        <v>LLLLLLTLLLTWLLLLTL</v>
      </c>
    </row>
    <row r="4605" spans="1:18">
      <c r="A4605" s="1">
        <v>4603</v>
      </c>
      <c r="B4605">
        <v>6</v>
      </c>
      <c r="C4605" t="s">
        <v>8442</v>
      </c>
      <c r="D4605" t="s">
        <v>8443</v>
      </c>
      <c r="R4605" t="str">
        <v>LLLALLLTLLTYLLIITL</v>
      </c>
    </row>
    <row r="4606" spans="1:18">
      <c r="A4606" s="1">
        <v>4604</v>
      </c>
      <c r="B4606">
        <v>6</v>
      </c>
      <c r="C4606" t="s">
        <v>8444</v>
      </c>
      <c r="D4606" t="s">
        <v>8445</v>
      </c>
      <c r="R4606" t="str">
        <v>LLLALLLTLLSVLLIITL</v>
      </c>
    </row>
    <row r="4607" spans="1:18">
      <c r="A4607" s="1">
        <v>4605</v>
      </c>
      <c r="B4607">
        <v>6</v>
      </c>
      <c r="C4607" t="s">
        <v>8446</v>
      </c>
      <c r="D4607" t="s">
        <v>8447</v>
      </c>
      <c r="R4607" t="str">
        <v>LLLALLLTLLTVLLLITL</v>
      </c>
    </row>
    <row r="4608" spans="1:18">
      <c r="A4608" s="1">
        <v>4606</v>
      </c>
      <c r="B4608">
        <v>6</v>
      </c>
      <c r="C4608" t="s">
        <v>8448</v>
      </c>
      <c r="D4608" t="s">
        <v>8449</v>
      </c>
      <c r="R4608" t="str">
        <v>LLLALLLALLTVLLIITL</v>
      </c>
    </row>
    <row r="4609" spans="1:18">
      <c r="A4609" s="1">
        <v>4607</v>
      </c>
      <c r="B4609">
        <v>6</v>
      </c>
      <c r="C4609" t="s">
        <v>8450</v>
      </c>
      <c r="D4609" t="s">
        <v>8451</v>
      </c>
      <c r="R4609" t="str">
        <v>LLLALLLTLLTTLLIITL</v>
      </c>
    </row>
    <row r="4610" spans="1:18">
      <c r="A4610" s="1">
        <v>4608</v>
      </c>
      <c r="B4610">
        <v>6</v>
      </c>
      <c r="C4610" t="s">
        <v>8452</v>
      </c>
      <c r="D4610" t="s">
        <v>8453</v>
      </c>
      <c r="R4610" t="str">
        <v>LLLALLLLLLTVLLIITL</v>
      </c>
    </row>
    <row r="4611" spans="1:18">
      <c r="A4611" s="1">
        <v>4609</v>
      </c>
      <c r="B4611">
        <v>6</v>
      </c>
      <c r="C4611" t="s">
        <v>8454</v>
      </c>
      <c r="D4611" t="s">
        <v>8455</v>
      </c>
      <c r="R4611" t="str">
        <v>LLLALLLWLLTVLLIITL</v>
      </c>
    </row>
    <row r="4612" spans="1:18">
      <c r="A4612" s="1">
        <v>4610</v>
      </c>
      <c r="B4612">
        <v>6</v>
      </c>
      <c r="C4612" t="s">
        <v>8456</v>
      </c>
      <c r="D4612" t="s">
        <v>8457</v>
      </c>
      <c r="R4612" t="str">
        <v>LLLWLLLTLLTVLLIITL</v>
      </c>
    </row>
    <row r="4613" spans="1:18">
      <c r="A4613" s="1">
        <v>4611</v>
      </c>
      <c r="B4613">
        <v>6</v>
      </c>
      <c r="C4613" t="s">
        <v>8458</v>
      </c>
      <c r="D4613" t="s">
        <v>8459</v>
      </c>
      <c r="R4613" t="str">
        <v>LLLALLLTLLTVLLTITL</v>
      </c>
    </row>
    <row r="4614" spans="1:18">
      <c r="A4614" s="1">
        <v>4612</v>
      </c>
      <c r="B4614">
        <v>6</v>
      </c>
      <c r="C4614" t="s">
        <v>8460</v>
      </c>
      <c r="D4614" t="s">
        <v>8461</v>
      </c>
      <c r="R4614" t="str">
        <v>LLLGLLTALLSYLFALLL</v>
      </c>
    </row>
    <row r="4615" spans="1:18">
      <c r="A4615" s="1">
        <v>4613</v>
      </c>
      <c r="B4615">
        <v>6</v>
      </c>
      <c r="C4615" t="s">
        <v>8462</v>
      </c>
      <c r="D4615" t="s">
        <v>8463</v>
      </c>
      <c r="R4615" t="str">
        <v>LLLWLLTTLLSYLFALLL</v>
      </c>
    </row>
    <row r="4616" spans="1:18">
      <c r="A4616" s="1">
        <v>4614</v>
      </c>
      <c r="B4616">
        <v>6</v>
      </c>
      <c r="C4616" t="s">
        <v>8464</v>
      </c>
      <c r="D4616" t="s">
        <v>8465</v>
      </c>
      <c r="R4616" t="str">
        <v>LLLGLLITLLSYLFALLL</v>
      </c>
    </row>
    <row r="4617" spans="1:18">
      <c r="A4617" s="1">
        <v>4615</v>
      </c>
      <c r="B4617">
        <v>6</v>
      </c>
      <c r="C4617" t="s">
        <v>3832</v>
      </c>
      <c r="D4617" t="s">
        <v>8466</v>
      </c>
      <c r="R4617" t="str">
        <v>LLLALLTTLLSYLFALLL</v>
      </c>
    </row>
    <row r="4618" spans="1:18">
      <c r="A4618" s="1">
        <v>4616</v>
      </c>
      <c r="B4618">
        <v>6</v>
      </c>
      <c r="C4618" t="s">
        <v>8467</v>
      </c>
      <c r="D4618" t="s">
        <v>8468</v>
      </c>
      <c r="R4618" t="str">
        <v>LLLGLLTLLLSYLFALLL</v>
      </c>
    </row>
    <row r="4619" spans="1:18">
      <c r="A4619" s="1">
        <v>4617</v>
      </c>
      <c r="B4619">
        <v>6</v>
      </c>
      <c r="C4619" t="s">
        <v>8469</v>
      </c>
      <c r="D4619" t="s">
        <v>8470</v>
      </c>
      <c r="R4619" t="str">
        <v>LLLGLLTTLLIYLFALLL</v>
      </c>
    </row>
    <row r="4620" spans="1:18">
      <c r="A4620" s="1">
        <v>4618</v>
      </c>
      <c r="B4620">
        <v>6</v>
      </c>
      <c r="C4620" t="s">
        <v>3836</v>
      </c>
      <c r="D4620" t="s">
        <v>8471</v>
      </c>
      <c r="R4620" t="str">
        <v>LLLGLLTTLLSYLFYLLL</v>
      </c>
    </row>
    <row r="4621" spans="1:18">
      <c r="A4621" s="1">
        <v>4619</v>
      </c>
      <c r="B4621">
        <v>6</v>
      </c>
      <c r="C4621" t="s">
        <v>8472</v>
      </c>
      <c r="D4621" t="s">
        <v>8473</v>
      </c>
      <c r="R4621" t="str">
        <v>LLLILLTTLLSYLFALLL</v>
      </c>
    </row>
    <row r="4622" spans="1:18">
      <c r="A4622" s="1">
        <v>4620</v>
      </c>
      <c r="B4622">
        <v>6</v>
      </c>
      <c r="C4622" t="s">
        <v>8474</v>
      </c>
      <c r="D4622" t="s">
        <v>8475</v>
      </c>
      <c r="R4622" t="str">
        <v>LLLGLLTTLLTYLFALLL</v>
      </c>
    </row>
    <row r="4623" spans="1:18">
      <c r="A4623" s="1">
        <v>4621</v>
      </c>
      <c r="B4623">
        <v>6</v>
      </c>
      <c r="C4623" t="s">
        <v>8476</v>
      </c>
      <c r="D4623" t="s">
        <v>8477</v>
      </c>
      <c r="R4623" t="str">
        <v>LLLLLAGGLLFALLTILL</v>
      </c>
    </row>
    <row r="4624" spans="1:18">
      <c r="A4624" s="1">
        <v>4622</v>
      </c>
      <c r="B4624">
        <v>6</v>
      </c>
      <c r="C4624" t="s">
        <v>8478</v>
      </c>
      <c r="D4624" t="s">
        <v>8479</v>
      </c>
      <c r="R4624" t="str">
        <v>LLLLLAGGLLFVLLWILL</v>
      </c>
    </row>
    <row r="4625" spans="1:18">
      <c r="A4625" s="1">
        <v>4623</v>
      </c>
      <c r="B4625">
        <v>6</v>
      </c>
      <c r="C4625" t="s">
        <v>8480</v>
      </c>
      <c r="D4625" t="s">
        <v>8481</v>
      </c>
      <c r="R4625" t="str">
        <v>LLLLLAGGLLWVLLTILL</v>
      </c>
    </row>
    <row r="4626" spans="1:18">
      <c r="A4626" s="1">
        <v>4624</v>
      </c>
      <c r="B4626">
        <v>6</v>
      </c>
      <c r="C4626" t="s">
        <v>8482</v>
      </c>
      <c r="D4626" t="s">
        <v>8483</v>
      </c>
      <c r="R4626" t="str">
        <v>LLLLLAGALLFVLLTILL</v>
      </c>
    </row>
    <row r="4627" spans="1:18">
      <c r="A4627" s="1">
        <v>4625</v>
      </c>
      <c r="B4627">
        <v>6</v>
      </c>
      <c r="C4627" t="s">
        <v>8484</v>
      </c>
      <c r="D4627" t="s">
        <v>8485</v>
      </c>
      <c r="R4627" t="str">
        <v>LLLLLAGGLLSVLLTILL</v>
      </c>
    </row>
    <row r="4628" spans="1:18">
      <c r="A4628" s="1">
        <v>4626</v>
      </c>
      <c r="B4628">
        <v>6</v>
      </c>
      <c r="C4628" t="s">
        <v>8486</v>
      </c>
      <c r="D4628" t="s">
        <v>8487</v>
      </c>
      <c r="R4628" t="str">
        <v>LLLLLAGYLLFVLLTILL</v>
      </c>
    </row>
    <row r="4629" spans="1:18">
      <c r="A4629" s="1">
        <v>4627</v>
      </c>
      <c r="B4629">
        <v>6</v>
      </c>
      <c r="C4629" t="s">
        <v>8488</v>
      </c>
      <c r="D4629" t="s">
        <v>8489</v>
      </c>
      <c r="R4629" t="str">
        <v>LLLLLASGLLFVLLTILL</v>
      </c>
    </row>
    <row r="4630" spans="1:18">
      <c r="A4630" s="1">
        <v>4628</v>
      </c>
      <c r="B4630">
        <v>6</v>
      </c>
      <c r="C4630" t="s">
        <v>8490</v>
      </c>
      <c r="D4630" t="s">
        <v>8491</v>
      </c>
      <c r="R4630" t="str">
        <v>LLLLLAGILLFVLLTILL</v>
      </c>
    </row>
    <row r="4631" spans="1:18">
      <c r="A4631" s="1">
        <v>4629</v>
      </c>
      <c r="B4631">
        <v>6</v>
      </c>
      <c r="C4631" t="s">
        <v>8492</v>
      </c>
      <c r="D4631" t="s">
        <v>8493</v>
      </c>
      <c r="R4631" t="str">
        <v>LLLLLAGGLLFTLLTILL</v>
      </c>
    </row>
    <row r="4632" spans="1:18">
      <c r="A4632" s="1">
        <v>4630</v>
      </c>
      <c r="B4632">
        <v>6</v>
      </c>
      <c r="C4632" t="s">
        <v>8494</v>
      </c>
      <c r="D4632" t="s">
        <v>8495</v>
      </c>
      <c r="R4632" t="str">
        <v>LLLLLLGYLFGLLTTLLL</v>
      </c>
    </row>
    <row r="4633" spans="1:18">
      <c r="A4633" s="1">
        <v>4631</v>
      </c>
      <c r="B4633">
        <v>6</v>
      </c>
      <c r="C4633" t="s">
        <v>8496</v>
      </c>
      <c r="D4633" t="s">
        <v>8497</v>
      </c>
      <c r="R4633" t="str">
        <v>LLLLLLGYLFGSLYTLLL</v>
      </c>
    </row>
    <row r="4634" spans="1:18">
      <c r="A4634" s="1">
        <v>4632</v>
      </c>
      <c r="B4634">
        <v>6</v>
      </c>
      <c r="C4634" t="s">
        <v>1462</v>
      </c>
      <c r="D4634" t="s">
        <v>8498</v>
      </c>
      <c r="R4634" t="str">
        <v>LLLLLLGYLFGLLYSLLL</v>
      </c>
    </row>
    <row r="4635" spans="1:18">
      <c r="A4635" s="1">
        <v>4633</v>
      </c>
      <c r="B4635">
        <v>6</v>
      </c>
      <c r="C4635" t="s">
        <v>8499</v>
      </c>
      <c r="D4635" t="s">
        <v>8500</v>
      </c>
      <c r="R4635" t="str">
        <v>LLLLLLGYLFGLLWTLLL</v>
      </c>
    </row>
    <row r="4636" spans="1:18">
      <c r="A4636" s="1">
        <v>4634</v>
      </c>
      <c r="B4636">
        <v>6</v>
      </c>
      <c r="C4636" t="s">
        <v>1476</v>
      </c>
      <c r="D4636" t="s">
        <v>8501</v>
      </c>
      <c r="R4636" t="str">
        <v>LLLLLLGWLFGLLYTLLL</v>
      </c>
    </row>
    <row r="4637" spans="1:18">
      <c r="A4637" s="1">
        <v>4635</v>
      </c>
      <c r="B4637">
        <v>6</v>
      </c>
      <c r="C4637" t="s">
        <v>8502</v>
      </c>
      <c r="D4637" t="s">
        <v>8503</v>
      </c>
      <c r="R4637" t="str">
        <v>LLLLLLAYLFGLLYTLLL</v>
      </c>
    </row>
    <row r="4638" spans="1:18">
      <c r="A4638" s="1">
        <v>4636</v>
      </c>
      <c r="B4638">
        <v>6</v>
      </c>
      <c r="C4638" t="s">
        <v>1478</v>
      </c>
      <c r="D4638" t="s">
        <v>8504</v>
      </c>
      <c r="R4638" t="str">
        <v>LLLLLLGYLFGLLYILLL</v>
      </c>
    </row>
    <row r="4639" spans="1:18">
      <c r="A4639" s="1">
        <v>4637</v>
      </c>
      <c r="B4639">
        <v>6</v>
      </c>
      <c r="C4639" t="s">
        <v>3066</v>
      </c>
      <c r="D4639" t="s">
        <v>8505</v>
      </c>
      <c r="R4639" t="str">
        <v>LLLLLLGYLFFLLYTLLL</v>
      </c>
    </row>
    <row r="4640" spans="1:18">
      <c r="A4640" s="1">
        <v>4638</v>
      </c>
      <c r="B4640">
        <v>6</v>
      </c>
      <c r="C4640" t="s">
        <v>8506</v>
      </c>
      <c r="D4640" t="s">
        <v>8507</v>
      </c>
      <c r="R4640" t="str">
        <v>LLLLLLGYLFGYLYTLLL</v>
      </c>
    </row>
    <row r="4641" spans="1:18">
      <c r="A4641" s="1">
        <v>4639</v>
      </c>
      <c r="B4641">
        <v>6</v>
      </c>
      <c r="C4641" t="s">
        <v>3068</v>
      </c>
      <c r="D4641" t="s">
        <v>8508</v>
      </c>
      <c r="R4641" t="str">
        <v>LLLGLLYVLASLLSGLTL</v>
      </c>
    </row>
    <row r="4642" spans="1:18">
      <c r="A4642" s="1">
        <v>4640</v>
      </c>
      <c r="B4642">
        <v>6</v>
      </c>
      <c r="C4642" t="s">
        <v>3070</v>
      </c>
      <c r="D4642" t="s">
        <v>8509</v>
      </c>
      <c r="R4642" t="str">
        <v>LLLGLLYFLASLLLGLTL</v>
      </c>
    </row>
    <row r="4643" spans="1:18">
      <c r="A4643" s="1">
        <v>4641</v>
      </c>
      <c r="B4643">
        <v>6</v>
      </c>
      <c r="C4643" t="s">
        <v>8510</v>
      </c>
      <c r="D4643" t="s">
        <v>8511</v>
      </c>
      <c r="R4643" t="str">
        <v>LLLGLLSVLASLLLGLTL</v>
      </c>
    </row>
    <row r="4644" spans="1:18">
      <c r="A4644" s="1">
        <v>4642</v>
      </c>
      <c r="B4644">
        <v>6</v>
      </c>
      <c r="C4644" t="s">
        <v>8512</v>
      </c>
      <c r="D4644" t="s">
        <v>8513</v>
      </c>
      <c r="R4644" t="str">
        <v>LLLWLLYVLASLLLGLTL</v>
      </c>
    </row>
    <row r="4645" spans="1:18">
      <c r="A4645" s="1">
        <v>4643</v>
      </c>
      <c r="B4645">
        <v>6</v>
      </c>
      <c r="C4645" t="s">
        <v>8514</v>
      </c>
      <c r="D4645" t="s">
        <v>8515</v>
      </c>
      <c r="R4645" t="str">
        <v>LLLGLLYVLAILLLGLTL</v>
      </c>
    </row>
    <row r="4646" spans="1:18">
      <c r="A4646" s="1">
        <v>4644</v>
      </c>
      <c r="B4646">
        <v>6</v>
      </c>
      <c r="C4646" t="s">
        <v>8516</v>
      </c>
      <c r="D4646" t="s">
        <v>8517</v>
      </c>
      <c r="R4646" t="str">
        <v>LLLFLVSALFLLIWLLLL</v>
      </c>
    </row>
    <row r="4647" spans="1:18">
      <c r="A4647" s="1">
        <v>4645</v>
      </c>
      <c r="B4647">
        <v>6</v>
      </c>
      <c r="C4647" t="s">
        <v>3078</v>
      </c>
      <c r="D4647" t="s">
        <v>8518</v>
      </c>
      <c r="R4647" t="str">
        <v>LLLFLVTALFLLITLLLL</v>
      </c>
    </row>
    <row r="4648" spans="1:18">
      <c r="A4648" s="1">
        <v>4646</v>
      </c>
      <c r="B4648">
        <v>6</v>
      </c>
      <c r="C4648" t="s">
        <v>8519</v>
      </c>
      <c r="D4648" t="s">
        <v>8520</v>
      </c>
      <c r="R4648" t="str">
        <v>LLLFLVYALFLLITLLLL</v>
      </c>
    </row>
    <row r="4649" spans="1:18">
      <c r="A4649" s="1">
        <v>4647</v>
      </c>
      <c r="B4649">
        <v>6</v>
      </c>
      <c r="C4649" t="s">
        <v>8521</v>
      </c>
      <c r="D4649" t="s">
        <v>8522</v>
      </c>
      <c r="R4649" t="str">
        <v>LLLFLVSALFLLIFLLLL</v>
      </c>
    </row>
    <row r="4650" spans="1:18">
      <c r="A4650" s="1">
        <v>4648</v>
      </c>
      <c r="B4650">
        <v>6</v>
      </c>
      <c r="C4650" t="s">
        <v>8523</v>
      </c>
      <c r="D4650" t="s">
        <v>8524</v>
      </c>
      <c r="R4650" t="str">
        <v>LLLWLVSALFLLITLLLL</v>
      </c>
    </row>
    <row r="4651" spans="1:18">
      <c r="A4651" s="1">
        <v>4649</v>
      </c>
      <c r="B4651">
        <v>6</v>
      </c>
      <c r="C4651" t="s">
        <v>8525</v>
      </c>
      <c r="D4651" t="s">
        <v>8526</v>
      </c>
      <c r="R4651" t="str">
        <v>LLLFLVSALFLLIILLLL</v>
      </c>
    </row>
    <row r="4652" spans="1:18">
      <c r="A4652" s="1">
        <v>4650</v>
      </c>
      <c r="B4652">
        <v>6</v>
      </c>
      <c r="C4652" t="s">
        <v>8527</v>
      </c>
      <c r="D4652" t="s">
        <v>8528</v>
      </c>
      <c r="R4652" t="str">
        <v>LLLFLVSILFLLITLLLL</v>
      </c>
    </row>
    <row r="4653" spans="1:18">
      <c r="A4653" s="1">
        <v>4651</v>
      </c>
      <c r="B4653">
        <v>6</v>
      </c>
      <c r="C4653" t="s">
        <v>8529</v>
      </c>
      <c r="D4653" t="s">
        <v>8530</v>
      </c>
      <c r="R4653" t="str">
        <v>LLLFLVIALFLLITLLLL</v>
      </c>
    </row>
    <row r="4654" spans="1:18">
      <c r="A4654" s="1">
        <v>4652</v>
      </c>
      <c r="B4654">
        <v>6</v>
      </c>
      <c r="C4654" t="s">
        <v>8531</v>
      </c>
      <c r="D4654" t="s">
        <v>8532</v>
      </c>
      <c r="R4654" t="str">
        <v>LLLFLVSTLFLLITLLLL</v>
      </c>
    </row>
    <row r="4655" spans="1:18">
      <c r="A4655" s="1">
        <v>4653</v>
      </c>
      <c r="B4655">
        <v>6</v>
      </c>
      <c r="C4655" t="s">
        <v>8533</v>
      </c>
      <c r="D4655" t="s">
        <v>8534</v>
      </c>
      <c r="R4655" t="str">
        <v>LLLFLLVAALFSLLLVLL</v>
      </c>
    </row>
    <row r="4656" spans="1:18">
      <c r="A4656" s="1">
        <v>4654</v>
      </c>
      <c r="B4656">
        <v>6</v>
      </c>
      <c r="C4656" t="s">
        <v>8535</v>
      </c>
      <c r="D4656" t="s">
        <v>8536</v>
      </c>
      <c r="R4656" t="str">
        <v>LLLYLLVAALFSLLTVLL</v>
      </c>
    </row>
    <row r="4657" spans="1:18">
      <c r="A4657" s="1">
        <v>4655</v>
      </c>
      <c r="B4657">
        <v>6</v>
      </c>
      <c r="C4657" t="s">
        <v>8537</v>
      </c>
      <c r="D4657" t="s">
        <v>8538</v>
      </c>
      <c r="R4657" t="str">
        <v>LLLYLLVAALISLLLVLL</v>
      </c>
    </row>
    <row r="4658" spans="1:18">
      <c r="A4658" s="1">
        <v>4656</v>
      </c>
      <c r="B4658">
        <v>6</v>
      </c>
      <c r="C4658" t="s">
        <v>8539</v>
      </c>
      <c r="D4658" t="s">
        <v>8540</v>
      </c>
      <c r="R4658" t="str">
        <v>LLLYLLVAALFSLLLALL</v>
      </c>
    </row>
    <row r="4659" spans="1:18">
      <c r="A4659" s="1">
        <v>4657</v>
      </c>
      <c r="B4659">
        <v>6</v>
      </c>
      <c r="C4659" t="s">
        <v>8541</v>
      </c>
      <c r="D4659" t="s">
        <v>8542</v>
      </c>
      <c r="R4659" t="str">
        <v>LLLYLLVAALFSLLLFLL</v>
      </c>
    </row>
    <row r="4660" spans="1:18">
      <c r="A4660" s="1">
        <v>4658</v>
      </c>
      <c r="B4660">
        <v>6</v>
      </c>
      <c r="C4660" t="s">
        <v>8543</v>
      </c>
      <c r="D4660" t="s">
        <v>8544</v>
      </c>
      <c r="R4660" t="str">
        <v>LLLYLLVAALFILLLVLL</v>
      </c>
    </row>
    <row r="4661" spans="1:18">
      <c r="A4661" s="1">
        <v>4659</v>
      </c>
      <c r="B4661">
        <v>6</v>
      </c>
      <c r="C4661" t="s">
        <v>8545</v>
      </c>
      <c r="D4661" t="s">
        <v>8546</v>
      </c>
      <c r="R4661" t="str">
        <v>LLLYLLVWALFSLLLVLL</v>
      </c>
    </row>
    <row r="4662" spans="1:18">
      <c r="A4662" s="1">
        <v>4660</v>
      </c>
      <c r="B4662">
        <v>6</v>
      </c>
      <c r="C4662" t="s">
        <v>8547</v>
      </c>
      <c r="D4662" t="s">
        <v>8548</v>
      </c>
      <c r="R4662" t="str">
        <v>LLLYLLVAALFTLLLVLL</v>
      </c>
    </row>
    <row r="4663" spans="1:18">
      <c r="A4663" s="1">
        <v>4661</v>
      </c>
      <c r="B4663">
        <v>6</v>
      </c>
      <c r="C4663" t="s">
        <v>6944</v>
      </c>
      <c r="D4663" t="s">
        <v>8549</v>
      </c>
      <c r="R4663" t="str">
        <v>LLLYLLVAALTSLLLVLL</v>
      </c>
    </row>
    <row r="4664" spans="1:18">
      <c r="A4664" s="1">
        <v>4662</v>
      </c>
      <c r="B4664">
        <v>6</v>
      </c>
      <c r="C4664" t="s">
        <v>6942</v>
      </c>
      <c r="D4664" t="s">
        <v>8550</v>
      </c>
      <c r="R4664" t="str">
        <v>LLLALLTSLLGGALFLLL</v>
      </c>
    </row>
    <row r="4665" spans="1:18">
      <c r="A4665" s="1">
        <v>4663</v>
      </c>
      <c r="B4665">
        <v>6</v>
      </c>
      <c r="C4665" t="s">
        <v>6948</v>
      </c>
      <c r="D4665" t="s">
        <v>8551</v>
      </c>
      <c r="R4665" t="str">
        <v>LLLALLTSLLGTALFTLL</v>
      </c>
    </row>
    <row r="4666" spans="1:18">
      <c r="A4666" s="1">
        <v>4664</v>
      </c>
      <c r="B4666">
        <v>6</v>
      </c>
      <c r="C4666" t="s">
        <v>8552</v>
      </c>
      <c r="D4666" t="s">
        <v>8553</v>
      </c>
      <c r="R4666" t="str">
        <v>LLLALLTSLLAGALFTLL</v>
      </c>
    </row>
    <row r="4667" spans="1:18">
      <c r="A4667" s="1">
        <v>4665</v>
      </c>
      <c r="B4667">
        <v>6</v>
      </c>
      <c r="C4667" t="s">
        <v>8554</v>
      </c>
      <c r="D4667" t="s">
        <v>8555</v>
      </c>
      <c r="R4667" t="str">
        <v>LLLSLLTSLLGGALFTLL</v>
      </c>
    </row>
    <row r="4668" spans="1:18">
      <c r="A4668" s="1">
        <v>4666</v>
      </c>
      <c r="B4668">
        <v>6</v>
      </c>
      <c r="C4668" t="s">
        <v>8556</v>
      </c>
      <c r="D4668" t="s">
        <v>8557</v>
      </c>
      <c r="R4668" t="str">
        <v>LLLALLTTLLGGALFTLL</v>
      </c>
    </row>
    <row r="4669" spans="1:18">
      <c r="A4669" s="1">
        <v>4667</v>
      </c>
      <c r="B4669">
        <v>6</v>
      </c>
      <c r="C4669" t="s">
        <v>8558</v>
      </c>
      <c r="D4669" t="s">
        <v>8559</v>
      </c>
      <c r="R4669" t="str">
        <v>LLLWLLTSLLGGALFTLL</v>
      </c>
    </row>
    <row r="4670" spans="1:18">
      <c r="A4670" s="1">
        <v>4668</v>
      </c>
      <c r="B4670">
        <v>6</v>
      </c>
      <c r="C4670" t="s">
        <v>8560</v>
      </c>
      <c r="D4670" t="s">
        <v>8561</v>
      </c>
      <c r="R4670" t="str">
        <v>LLLALLTLLLGGALFTLL</v>
      </c>
    </row>
    <row r="4671" spans="1:18">
      <c r="A4671" s="1">
        <v>4669</v>
      </c>
      <c r="B4671">
        <v>6</v>
      </c>
      <c r="C4671" t="s">
        <v>8562</v>
      </c>
      <c r="D4671" t="s">
        <v>8563</v>
      </c>
      <c r="R4671" t="str">
        <v>LLLALLTSLLGWALFTLL</v>
      </c>
    </row>
    <row r="4672" spans="1:18">
      <c r="A4672" s="1">
        <v>4670</v>
      </c>
      <c r="B4672">
        <v>6</v>
      </c>
      <c r="C4672" t="s">
        <v>8564</v>
      </c>
      <c r="D4672" t="s">
        <v>8565</v>
      </c>
      <c r="R4672" t="str">
        <v>LLLALLTSLLTGALFTLL</v>
      </c>
    </row>
    <row r="4673" spans="1:18">
      <c r="A4673" s="1">
        <v>4671</v>
      </c>
      <c r="B4673">
        <v>6</v>
      </c>
      <c r="C4673" t="s">
        <v>8566</v>
      </c>
      <c r="D4673" t="s">
        <v>8567</v>
      </c>
      <c r="R4673" t="str">
        <v>LLLLALLSTLISLLGALL</v>
      </c>
    </row>
    <row r="4674" spans="1:18">
      <c r="A4674" s="1">
        <v>4672</v>
      </c>
      <c r="B4674">
        <v>6</v>
      </c>
      <c r="C4674" t="s">
        <v>8568</v>
      </c>
      <c r="D4674" t="s">
        <v>8569</v>
      </c>
      <c r="R4674" t="str">
        <v>LLLLALLFTLITLLGALL</v>
      </c>
    </row>
    <row r="4675" spans="1:18">
      <c r="A4675" s="1">
        <v>4673</v>
      </c>
      <c r="B4675">
        <v>6</v>
      </c>
      <c r="C4675" t="s">
        <v>8570</v>
      </c>
      <c r="D4675" t="s">
        <v>8571</v>
      </c>
      <c r="R4675" t="str">
        <v>LLLLYLLFTLISLLGALL</v>
      </c>
    </row>
    <row r="4676" spans="1:18">
      <c r="A4676" s="1">
        <v>4674</v>
      </c>
      <c r="B4676">
        <v>6</v>
      </c>
      <c r="C4676" t="s">
        <v>8572</v>
      </c>
      <c r="D4676" t="s">
        <v>8573</v>
      </c>
      <c r="R4676" t="str">
        <v>LLLLALLTTLISLLGALL</v>
      </c>
    </row>
    <row r="4677" spans="1:18">
      <c r="A4677" s="1">
        <v>4675</v>
      </c>
      <c r="B4677">
        <v>6</v>
      </c>
      <c r="C4677" t="s">
        <v>8574</v>
      </c>
      <c r="D4677" t="s">
        <v>8575</v>
      </c>
      <c r="R4677" t="str">
        <v>LLLLTLLFTLISLLGALL</v>
      </c>
    </row>
    <row r="4678" spans="1:18">
      <c r="A4678" s="1">
        <v>4676</v>
      </c>
      <c r="B4678">
        <v>6</v>
      </c>
      <c r="C4678" t="s">
        <v>8576</v>
      </c>
      <c r="D4678" t="s">
        <v>8577</v>
      </c>
      <c r="R4678" t="str">
        <v>LLLLALLFTLISLLFALL</v>
      </c>
    </row>
    <row r="4679" spans="1:18">
      <c r="A4679" s="1">
        <v>4677</v>
      </c>
      <c r="B4679">
        <v>6</v>
      </c>
      <c r="C4679" t="s">
        <v>8578</v>
      </c>
      <c r="D4679" t="s">
        <v>8579</v>
      </c>
      <c r="R4679" t="str">
        <v>LLLLALLFTLISLLWALL</v>
      </c>
    </row>
    <row r="4680" spans="1:18">
      <c r="A4680" s="1">
        <v>4678</v>
      </c>
      <c r="B4680">
        <v>6</v>
      </c>
      <c r="C4680" t="s">
        <v>8580</v>
      </c>
      <c r="D4680" t="s">
        <v>8581</v>
      </c>
      <c r="R4680" t="str">
        <v>LLLLALLFTLIILLGALL</v>
      </c>
    </row>
    <row r="4681" spans="1:18">
      <c r="A4681" s="1">
        <v>4679</v>
      </c>
      <c r="B4681">
        <v>6</v>
      </c>
      <c r="C4681" t="s">
        <v>8582</v>
      </c>
      <c r="D4681" t="s">
        <v>8583</v>
      </c>
      <c r="R4681" t="str">
        <v>LLLLALLYTLISLLGALL</v>
      </c>
    </row>
    <row r="4682" spans="1:18">
      <c r="A4682" s="1">
        <v>4680</v>
      </c>
      <c r="B4682">
        <v>6</v>
      </c>
      <c r="C4682" t="s">
        <v>8584</v>
      </c>
      <c r="D4682" t="s">
        <v>8585</v>
      </c>
      <c r="R4682" t="str">
        <v>LLLWLLFGILTATSLLLL</v>
      </c>
    </row>
    <row r="4683" spans="1:18">
      <c r="A4683" s="1">
        <v>4681</v>
      </c>
      <c r="B4683">
        <v>6</v>
      </c>
      <c r="C4683" t="s">
        <v>8586</v>
      </c>
      <c r="D4683" t="s">
        <v>8587</v>
      </c>
      <c r="R4683" t="str">
        <v>LLLWLLFGILYATSSLLL</v>
      </c>
    </row>
    <row r="4684" spans="1:18">
      <c r="A4684" s="1">
        <v>4682</v>
      </c>
      <c r="B4684">
        <v>6</v>
      </c>
      <c r="C4684" t="s">
        <v>8588</v>
      </c>
      <c r="D4684" t="s">
        <v>8589</v>
      </c>
      <c r="R4684" t="str">
        <v>LLLWLLYGILYATSLLLL</v>
      </c>
    </row>
    <row r="4685" spans="1:18">
      <c r="A4685" s="1">
        <v>4683</v>
      </c>
      <c r="B4685">
        <v>6</v>
      </c>
      <c r="C4685" t="s">
        <v>8590</v>
      </c>
      <c r="D4685" t="s">
        <v>8591</v>
      </c>
      <c r="R4685" t="str">
        <v>LLLWLLFGILYATSALLL</v>
      </c>
    </row>
    <row r="4686" spans="1:18">
      <c r="A4686" s="1">
        <v>4684</v>
      </c>
      <c r="B4686">
        <v>6</v>
      </c>
      <c r="C4686" t="s">
        <v>8592</v>
      </c>
      <c r="D4686" t="s">
        <v>8593</v>
      </c>
      <c r="R4686" t="str">
        <v>LLLWLLFGILYATSYLLL</v>
      </c>
    </row>
    <row r="4687" spans="1:18">
      <c r="A4687" s="1">
        <v>4685</v>
      </c>
      <c r="B4687">
        <v>6</v>
      </c>
      <c r="C4687" t="s">
        <v>8594</v>
      </c>
      <c r="D4687" t="s">
        <v>8595</v>
      </c>
      <c r="R4687" t="str">
        <v>LLLWLLFTILYATSLLLL</v>
      </c>
    </row>
    <row r="4688" spans="1:18">
      <c r="A4688" s="1">
        <v>4686</v>
      </c>
      <c r="B4688">
        <v>6</v>
      </c>
      <c r="C4688" t="s">
        <v>8596</v>
      </c>
      <c r="D4688" t="s">
        <v>8597</v>
      </c>
      <c r="R4688" t="str">
        <v>LLLWLLFAILYATSLLLL</v>
      </c>
    </row>
    <row r="4689" spans="1:18">
      <c r="A4689" s="1">
        <v>4687</v>
      </c>
      <c r="B4689">
        <v>6</v>
      </c>
      <c r="C4689" t="s">
        <v>8598</v>
      </c>
      <c r="D4689" t="s">
        <v>8599</v>
      </c>
      <c r="R4689" t="str">
        <v>LLLWLLFGILYWTSLLLL</v>
      </c>
    </row>
    <row r="4690" spans="1:18">
      <c r="A4690" s="1">
        <v>4688</v>
      </c>
      <c r="B4690">
        <v>6</v>
      </c>
      <c r="C4690" t="s">
        <v>8600</v>
      </c>
      <c r="D4690" t="s">
        <v>8601</v>
      </c>
      <c r="R4690" t="str">
        <v>LLLWLLFGILYATSTLLL</v>
      </c>
    </row>
    <row r="4691" spans="1:18">
      <c r="A4691" s="1">
        <v>4689</v>
      </c>
      <c r="B4691">
        <v>6</v>
      </c>
      <c r="C4691" t="s">
        <v>8602</v>
      </c>
      <c r="D4691" t="s">
        <v>8603</v>
      </c>
      <c r="R4691" t="str">
        <v>LLLSLLFTLLVLSLGLLL</v>
      </c>
    </row>
    <row r="4692" spans="1:18">
      <c r="A4692" s="1">
        <v>4690</v>
      </c>
      <c r="B4692">
        <v>6</v>
      </c>
      <c r="C4692" t="s">
        <v>8604</v>
      </c>
      <c r="D4692" t="s">
        <v>8605</v>
      </c>
      <c r="R4692" t="str">
        <v>LLLALLFSLLVLSLGLLL</v>
      </c>
    </row>
    <row r="4693" spans="1:18">
      <c r="A4693" s="1">
        <v>4691</v>
      </c>
      <c r="B4693">
        <v>6</v>
      </c>
      <c r="C4693" t="s">
        <v>8606</v>
      </c>
      <c r="D4693" t="s">
        <v>8607</v>
      </c>
      <c r="R4693" t="str">
        <v>LLLALLFTLLWLSLGLLL</v>
      </c>
    </row>
    <row r="4694" spans="1:18">
      <c r="A4694" s="1">
        <v>4692</v>
      </c>
      <c r="B4694">
        <v>6</v>
      </c>
      <c r="C4694" t="s">
        <v>8608</v>
      </c>
      <c r="D4694" t="s">
        <v>8609</v>
      </c>
      <c r="R4694" t="str">
        <v>LLLALLFTLLLLSLGLLL</v>
      </c>
    </row>
    <row r="4695" spans="1:18">
      <c r="A4695" s="1">
        <v>4693</v>
      </c>
      <c r="B4695">
        <v>6</v>
      </c>
      <c r="C4695" t="s">
        <v>8610</v>
      </c>
      <c r="D4695" t="s">
        <v>8611</v>
      </c>
      <c r="R4695" t="str">
        <v>LLLYLLFTLLVLSLGLLL</v>
      </c>
    </row>
    <row r="4696" spans="1:18">
      <c r="A4696" s="1">
        <v>4694</v>
      </c>
      <c r="B4696">
        <v>6</v>
      </c>
      <c r="C4696" t="s">
        <v>8612</v>
      </c>
      <c r="D4696" t="s">
        <v>8613</v>
      </c>
      <c r="R4696" t="str">
        <v>LLLALLFTLLVLSLLLLL</v>
      </c>
    </row>
    <row r="4697" spans="1:18">
      <c r="A4697" s="1">
        <v>4695</v>
      </c>
      <c r="B4697">
        <v>6</v>
      </c>
      <c r="C4697" t="s">
        <v>8614</v>
      </c>
      <c r="D4697" t="s">
        <v>8615</v>
      </c>
      <c r="R4697" t="str">
        <v>LLLWLLTWLLGLLYSLLL</v>
      </c>
    </row>
    <row r="4698" spans="1:18">
      <c r="A4698" s="1">
        <v>4696</v>
      </c>
      <c r="B4698">
        <v>6</v>
      </c>
      <c r="C4698" t="s">
        <v>8616</v>
      </c>
      <c r="D4698" t="s">
        <v>8617</v>
      </c>
      <c r="R4698" t="str">
        <v>LLLWLLTILLALLYSLLL</v>
      </c>
    </row>
    <row r="4699" spans="1:18">
      <c r="A4699" s="1">
        <v>4697</v>
      </c>
      <c r="B4699">
        <v>6</v>
      </c>
      <c r="C4699" t="s">
        <v>8618</v>
      </c>
      <c r="D4699" t="s">
        <v>8619</v>
      </c>
      <c r="R4699" t="str">
        <v>LLLWLLTLLLGLLYSLLL</v>
      </c>
    </row>
    <row r="4700" spans="1:18">
      <c r="A4700" s="1">
        <v>4698</v>
      </c>
      <c r="B4700">
        <v>6</v>
      </c>
      <c r="C4700" t="s">
        <v>8620</v>
      </c>
      <c r="D4700" t="s">
        <v>8621</v>
      </c>
      <c r="R4700" t="str">
        <v>LLLTLLTILLGLLYSLLL</v>
      </c>
    </row>
    <row r="4701" spans="1:18">
      <c r="A4701" s="1">
        <v>4699</v>
      </c>
      <c r="B4701">
        <v>6</v>
      </c>
      <c r="C4701" t="s">
        <v>8622</v>
      </c>
      <c r="D4701" t="s">
        <v>8623</v>
      </c>
      <c r="R4701" t="str">
        <v>LLLFLLTILLGLLYSLLL</v>
      </c>
    </row>
    <row r="4702" spans="1:18">
      <c r="A4702" s="1">
        <v>4700</v>
      </c>
      <c r="B4702">
        <v>6</v>
      </c>
      <c r="C4702" t="s">
        <v>8624</v>
      </c>
      <c r="D4702" t="s">
        <v>8625</v>
      </c>
      <c r="R4702" t="str">
        <v>LLLWLLWILLGLLYSLLL</v>
      </c>
    </row>
    <row r="4703" spans="1:18">
      <c r="A4703" s="1">
        <v>4701</v>
      </c>
      <c r="B4703">
        <v>6</v>
      </c>
      <c r="C4703" t="s">
        <v>8626</v>
      </c>
      <c r="D4703" t="s">
        <v>8627</v>
      </c>
      <c r="R4703" t="str">
        <v>LLLWLLTILLGLLYFLLL</v>
      </c>
    </row>
    <row r="4704" spans="1:18">
      <c r="A4704" s="1">
        <v>4702</v>
      </c>
      <c r="B4704">
        <v>6</v>
      </c>
      <c r="C4704" t="s">
        <v>8628</v>
      </c>
      <c r="D4704" t="s">
        <v>8629</v>
      </c>
      <c r="R4704" t="str">
        <v>LLLWLLTILLWLLYSLLL</v>
      </c>
    </row>
    <row r="4705" spans="1:18">
      <c r="A4705" s="1">
        <v>4703</v>
      </c>
      <c r="B4705">
        <v>6</v>
      </c>
      <c r="C4705" t="s">
        <v>8630</v>
      </c>
      <c r="D4705" t="s">
        <v>8631</v>
      </c>
      <c r="R4705" t="str">
        <v>LLLWLLTTLLGLLYSLLL</v>
      </c>
    </row>
    <row r="4706" spans="1:18">
      <c r="A4706" s="1">
        <v>4704</v>
      </c>
      <c r="B4706">
        <v>6</v>
      </c>
      <c r="C4706" t="s">
        <v>8632</v>
      </c>
      <c r="D4706" t="s">
        <v>8633</v>
      </c>
      <c r="R4706" t="str">
        <v>LLLYLLAGALAWLLFLLL</v>
      </c>
    </row>
    <row r="4707" spans="1:18">
      <c r="A4707" s="1">
        <v>4705</v>
      </c>
      <c r="B4707">
        <v>6</v>
      </c>
      <c r="C4707" t="s">
        <v>8634</v>
      </c>
      <c r="D4707" t="s">
        <v>8635</v>
      </c>
      <c r="R4707" t="str">
        <v>LLLYLLAGALTWLLILLL</v>
      </c>
    </row>
    <row r="4708" spans="1:18">
      <c r="A4708" s="1">
        <v>4706</v>
      </c>
      <c r="B4708">
        <v>6</v>
      </c>
      <c r="C4708" t="s">
        <v>8636</v>
      </c>
      <c r="D4708" t="s">
        <v>8637</v>
      </c>
      <c r="R4708" t="str">
        <v>LLLYLLAGALTYLLFLLL</v>
      </c>
    </row>
    <row r="4709" spans="1:18">
      <c r="A4709" s="1">
        <v>4707</v>
      </c>
      <c r="B4709">
        <v>6</v>
      </c>
      <c r="C4709" t="s">
        <v>8638</v>
      </c>
      <c r="D4709" t="s">
        <v>8639</v>
      </c>
      <c r="R4709" t="str">
        <v>LLLYLLIGALTWLLFLLL</v>
      </c>
    </row>
    <row r="4710" spans="1:18">
      <c r="A4710" s="1">
        <v>4708</v>
      </c>
      <c r="B4710">
        <v>6</v>
      </c>
      <c r="C4710" t="s">
        <v>8640</v>
      </c>
      <c r="D4710" t="s">
        <v>8641</v>
      </c>
      <c r="R4710" t="str">
        <v>LLLYLLWGALTWLLFLLL</v>
      </c>
    </row>
    <row r="4711" spans="1:18">
      <c r="A4711" s="1">
        <v>4709</v>
      </c>
      <c r="B4711">
        <v>6</v>
      </c>
      <c r="C4711" t="s">
        <v>8642</v>
      </c>
      <c r="D4711" t="s">
        <v>8643</v>
      </c>
      <c r="R4711" t="str">
        <v>LLLYLLALALTWLLFLLL</v>
      </c>
    </row>
    <row r="4712" spans="1:18">
      <c r="A4712" s="1">
        <v>4710</v>
      </c>
      <c r="B4712">
        <v>6</v>
      </c>
      <c r="C4712" t="s">
        <v>8644</v>
      </c>
      <c r="D4712" t="s">
        <v>8645</v>
      </c>
      <c r="R4712" t="str">
        <v>LLLYLLAYALTWLLFLLL</v>
      </c>
    </row>
    <row r="4713" spans="1:18">
      <c r="A4713" s="1">
        <v>4711</v>
      </c>
      <c r="B4713">
        <v>6</v>
      </c>
      <c r="C4713" t="s">
        <v>8646</v>
      </c>
      <c r="D4713" t="s">
        <v>8647</v>
      </c>
      <c r="R4713" t="str">
        <v>LLLYLLLGALTWLLFLLL</v>
      </c>
    </row>
    <row r="4714" spans="1:18">
      <c r="A4714" s="1">
        <v>4712</v>
      </c>
      <c r="B4714">
        <v>6</v>
      </c>
      <c r="C4714" t="s">
        <v>8648</v>
      </c>
      <c r="D4714" t="s">
        <v>8649</v>
      </c>
      <c r="R4714" t="str">
        <v>LLLYLLTGALTWLLFLLL</v>
      </c>
    </row>
    <row r="4715" spans="1:18">
      <c r="A4715" s="1">
        <v>4713</v>
      </c>
      <c r="B4715">
        <v>6</v>
      </c>
      <c r="C4715" t="s">
        <v>8650</v>
      </c>
      <c r="D4715" t="s">
        <v>8651</v>
      </c>
      <c r="R4715" t="str">
        <v>LLLVLSTALATFLLTLLL</v>
      </c>
    </row>
    <row r="4716" spans="1:18">
      <c r="A4716" s="1">
        <v>4714</v>
      </c>
      <c r="B4716">
        <v>6</v>
      </c>
      <c r="C4716" t="s">
        <v>8652</v>
      </c>
      <c r="D4716" t="s">
        <v>8653</v>
      </c>
      <c r="R4716" t="str">
        <v>LLLSLSYALATFLLTLLL</v>
      </c>
    </row>
    <row r="4717" spans="1:18">
      <c r="A4717" s="1">
        <v>4715</v>
      </c>
      <c r="B4717">
        <v>6</v>
      </c>
      <c r="C4717" t="s">
        <v>8654</v>
      </c>
      <c r="D4717" t="s">
        <v>8655</v>
      </c>
      <c r="R4717" t="str">
        <v>LLLVLSYALAFFLLTLLL</v>
      </c>
    </row>
    <row r="4718" spans="1:18">
      <c r="A4718" s="1">
        <v>4716</v>
      </c>
      <c r="B4718">
        <v>6</v>
      </c>
      <c r="C4718" t="s">
        <v>8656</v>
      </c>
      <c r="D4718" t="s">
        <v>8657</v>
      </c>
      <c r="R4718" t="str">
        <v>LLLWLSYALATFLLTLLL</v>
      </c>
    </row>
    <row r="4719" spans="1:18">
      <c r="A4719" s="1">
        <v>4717</v>
      </c>
      <c r="B4719">
        <v>6</v>
      </c>
      <c r="C4719" t="s">
        <v>8658</v>
      </c>
      <c r="D4719" t="s">
        <v>8659</v>
      </c>
      <c r="R4719" t="str">
        <v>LLLVLSYALAYFLLTLLL</v>
      </c>
    </row>
    <row r="4720" spans="1:18">
      <c r="A4720" s="1">
        <v>4718</v>
      </c>
      <c r="B4720">
        <v>6</v>
      </c>
      <c r="C4720" t="s">
        <v>8660</v>
      </c>
      <c r="D4720" t="s">
        <v>8661</v>
      </c>
      <c r="R4720" t="str">
        <v>LLLVLSYWLATFLLTLLL</v>
      </c>
    </row>
    <row r="4721" spans="1:18">
      <c r="A4721" s="1">
        <v>4719</v>
      </c>
      <c r="B4721">
        <v>6</v>
      </c>
      <c r="C4721" t="s">
        <v>8662</v>
      </c>
      <c r="D4721" t="s">
        <v>8663</v>
      </c>
      <c r="R4721" t="str">
        <v>LLLVLSYFLATFLLTLLL</v>
      </c>
    </row>
    <row r="4722" spans="1:18">
      <c r="A4722" s="1">
        <v>4720</v>
      </c>
      <c r="B4722">
        <v>6</v>
      </c>
      <c r="C4722" t="s">
        <v>8664</v>
      </c>
      <c r="D4722" t="s">
        <v>8665</v>
      </c>
      <c r="R4722" t="str">
        <v>LLLVLSYALATFLLLLLL</v>
      </c>
    </row>
    <row r="4723" spans="1:18">
      <c r="A4723" s="1">
        <v>4721</v>
      </c>
      <c r="B4723">
        <v>6</v>
      </c>
      <c r="C4723" t="s">
        <v>8666</v>
      </c>
      <c r="D4723" t="s">
        <v>8667</v>
      </c>
      <c r="R4723" t="str">
        <v>LLLVLSYTLATFLLTLLL</v>
      </c>
    </row>
    <row r="4724" spans="1:18">
      <c r="A4724" s="1">
        <v>4722</v>
      </c>
      <c r="B4724">
        <v>6</v>
      </c>
      <c r="C4724" t="s">
        <v>8668</v>
      </c>
      <c r="D4724" t="s">
        <v>8669</v>
      </c>
      <c r="R4724" t="str">
        <v>LLLYLFSIVLGFILVLLL</v>
      </c>
    </row>
    <row r="4725" spans="1:18">
      <c r="A4725" s="1">
        <v>4723</v>
      </c>
      <c r="B4725">
        <v>6</v>
      </c>
      <c r="C4725" t="s">
        <v>8670</v>
      </c>
      <c r="D4725" t="s">
        <v>8671</v>
      </c>
      <c r="R4725" t="str">
        <v>LLLYLFSTVLGTILVLLL</v>
      </c>
    </row>
    <row r="4726" spans="1:18">
      <c r="A4726" s="1">
        <v>4724</v>
      </c>
      <c r="B4726">
        <v>6</v>
      </c>
      <c r="C4726" t="s">
        <v>8672</v>
      </c>
      <c r="D4726" t="s">
        <v>8673</v>
      </c>
      <c r="R4726" t="str">
        <v>LLLYLFYTVLGFILVLLL</v>
      </c>
    </row>
    <row r="4727" spans="1:18">
      <c r="A4727" s="1">
        <v>4725</v>
      </c>
      <c r="B4727">
        <v>6</v>
      </c>
      <c r="C4727" t="s">
        <v>8674</v>
      </c>
      <c r="D4727" t="s">
        <v>8675</v>
      </c>
      <c r="R4727" t="str">
        <v>LLLYLFSTVLGAILVLLL</v>
      </c>
    </row>
    <row r="4728" spans="1:18">
      <c r="A4728" s="1">
        <v>4726</v>
      </c>
      <c r="B4728">
        <v>6</v>
      </c>
      <c r="C4728" t="s">
        <v>8676</v>
      </c>
      <c r="D4728" t="s">
        <v>8677</v>
      </c>
      <c r="R4728" t="str">
        <v>LLLYLFSTVLGFILALLL</v>
      </c>
    </row>
    <row r="4729" spans="1:18">
      <c r="A4729" s="1">
        <v>4727</v>
      </c>
      <c r="B4729">
        <v>6</v>
      </c>
      <c r="C4729" t="s">
        <v>8678</v>
      </c>
      <c r="D4729" t="s">
        <v>8679</v>
      </c>
      <c r="R4729" t="str">
        <v>LLLYLFSTVLSFILVLLL</v>
      </c>
    </row>
    <row r="4730" spans="1:18">
      <c r="A4730" s="1">
        <v>4728</v>
      </c>
      <c r="B4730">
        <v>6</v>
      </c>
      <c r="C4730" t="s">
        <v>8680</v>
      </c>
      <c r="D4730" t="s">
        <v>8681</v>
      </c>
      <c r="R4730" t="str">
        <v>LLLTLFSTVLGFILVLLL</v>
      </c>
    </row>
    <row r="4731" spans="1:18">
      <c r="A4731" s="1">
        <v>4729</v>
      </c>
      <c r="B4731">
        <v>6</v>
      </c>
      <c r="C4731" t="s">
        <v>8682</v>
      </c>
      <c r="D4731" t="s">
        <v>8683</v>
      </c>
      <c r="R4731" t="str">
        <v>LLLYLFSTVLLFILVLLL</v>
      </c>
    </row>
    <row r="4732" spans="1:18">
      <c r="A4732" s="1">
        <v>4730</v>
      </c>
      <c r="B4732">
        <v>6</v>
      </c>
      <c r="C4732" t="s">
        <v>8684</v>
      </c>
      <c r="D4732" t="s">
        <v>8685</v>
      </c>
      <c r="R4732" t="str">
        <v>LLLYLFTTVLGFILVLLL</v>
      </c>
    </row>
    <row r="4733" spans="1:18">
      <c r="A4733" s="1">
        <v>4731</v>
      </c>
      <c r="B4733">
        <v>6</v>
      </c>
      <c r="C4733" t="s">
        <v>8686</v>
      </c>
      <c r="D4733" t="s">
        <v>8687</v>
      </c>
      <c r="R4733" t="str">
        <v>LLLLLLTLLAGTLVSGLL</v>
      </c>
    </row>
    <row r="4734" spans="1:18">
      <c r="A4734" s="1">
        <v>4732</v>
      </c>
      <c r="B4734">
        <v>6</v>
      </c>
      <c r="C4734" t="s">
        <v>8688</v>
      </c>
      <c r="D4734" t="s">
        <v>8689</v>
      </c>
      <c r="R4734" t="str">
        <v>LLLLLLTLLAGTLVAGLL</v>
      </c>
    </row>
    <row r="4735" spans="1:18">
      <c r="A4735" s="1">
        <v>4733</v>
      </c>
      <c r="B4735">
        <v>6</v>
      </c>
      <c r="C4735" t="s">
        <v>8690</v>
      </c>
      <c r="D4735" t="s">
        <v>8691</v>
      </c>
      <c r="R4735" t="str">
        <v>LLLLLLTLLAGTLVYGLL</v>
      </c>
    </row>
    <row r="4736" spans="1:18">
      <c r="A4736" s="1">
        <v>4734</v>
      </c>
      <c r="B4736">
        <v>6</v>
      </c>
      <c r="C4736" t="s">
        <v>8692</v>
      </c>
      <c r="D4736" t="s">
        <v>8693</v>
      </c>
      <c r="R4736" t="str">
        <v>LLLLLLTALAGTLVTGLL</v>
      </c>
    </row>
    <row r="4737" spans="1:18">
      <c r="A4737" s="1">
        <v>4735</v>
      </c>
      <c r="B4737">
        <v>6</v>
      </c>
      <c r="C4737" t="s">
        <v>8694</v>
      </c>
      <c r="D4737" t="s">
        <v>8695</v>
      </c>
      <c r="R4737" t="str">
        <v>LLLLLLTLLAGTLVFGLL</v>
      </c>
    </row>
    <row r="4738" spans="1:18">
      <c r="A4738" s="1">
        <v>4736</v>
      </c>
      <c r="B4738">
        <v>6</v>
      </c>
      <c r="C4738" t="s">
        <v>8696</v>
      </c>
      <c r="D4738" t="s">
        <v>8697</v>
      </c>
      <c r="R4738" t="str">
        <v>LLLLLLYLLAGTLVTGLL</v>
      </c>
    </row>
    <row r="4739" spans="1:18">
      <c r="A4739" s="1">
        <v>4737</v>
      </c>
      <c r="B4739">
        <v>6</v>
      </c>
      <c r="C4739" t="s">
        <v>8698</v>
      </c>
      <c r="D4739" t="s">
        <v>8699</v>
      </c>
      <c r="R4739" t="str">
        <v>LLLLLLTLLATTLVTGLL</v>
      </c>
    </row>
    <row r="4740" spans="1:18">
      <c r="A4740" s="1">
        <v>4738</v>
      </c>
      <c r="B4740">
        <v>6</v>
      </c>
      <c r="C4740" t="s">
        <v>8700</v>
      </c>
      <c r="D4740" t="s">
        <v>8701</v>
      </c>
      <c r="R4740" t="str">
        <v>LLLVTLLGVLASALLFLL</v>
      </c>
    </row>
    <row r="4741" spans="1:18">
      <c r="A4741" s="1">
        <v>4739</v>
      </c>
      <c r="B4741">
        <v>6</v>
      </c>
      <c r="C4741" t="s">
        <v>8702</v>
      </c>
      <c r="D4741" t="s">
        <v>8703</v>
      </c>
      <c r="R4741" t="str">
        <v>LLLAYLLGVLASALLFLL</v>
      </c>
    </row>
    <row r="4742" spans="1:18">
      <c r="A4742" s="1">
        <v>4740</v>
      </c>
      <c r="B4742">
        <v>6</v>
      </c>
      <c r="C4742" t="s">
        <v>8704</v>
      </c>
      <c r="D4742" t="s">
        <v>8705</v>
      </c>
      <c r="R4742" t="str">
        <v>LLLVWLLGVLASALLFLL</v>
      </c>
    </row>
    <row r="4743" spans="1:18">
      <c r="A4743" s="1">
        <v>4741</v>
      </c>
      <c r="B4743">
        <v>6</v>
      </c>
      <c r="C4743" t="s">
        <v>8706</v>
      </c>
      <c r="D4743" t="s">
        <v>8707</v>
      </c>
      <c r="R4743" t="str">
        <v>LLLVYLLGVLASALLILL</v>
      </c>
    </row>
    <row r="4744" spans="1:18">
      <c r="A4744" s="1">
        <v>4742</v>
      </c>
      <c r="B4744">
        <v>6</v>
      </c>
      <c r="C4744" t="s">
        <v>8708</v>
      </c>
      <c r="D4744" t="s">
        <v>8709</v>
      </c>
      <c r="R4744" t="str">
        <v>LLLVYLLGVLASALLSLL</v>
      </c>
    </row>
    <row r="4745" spans="1:18">
      <c r="A4745" s="1">
        <v>4743</v>
      </c>
      <c r="B4745">
        <v>6</v>
      </c>
      <c r="C4745" t="s">
        <v>8710</v>
      </c>
      <c r="D4745" t="s">
        <v>8711</v>
      </c>
      <c r="R4745" t="str">
        <v>LLLVYLLGVLAFALLFLL</v>
      </c>
    </row>
    <row r="4746" spans="1:18">
      <c r="A4746" s="1">
        <v>4744</v>
      </c>
      <c r="B4746">
        <v>6</v>
      </c>
      <c r="C4746" t="s">
        <v>8712</v>
      </c>
      <c r="D4746" t="s">
        <v>8713</v>
      </c>
      <c r="R4746" t="str">
        <v>LLLVYLLIVLASALLFLL</v>
      </c>
    </row>
    <row r="4747" spans="1:18">
      <c r="A4747" s="1">
        <v>4745</v>
      </c>
      <c r="B4747">
        <v>6</v>
      </c>
      <c r="C4747" t="s">
        <v>8714</v>
      </c>
      <c r="D4747" t="s">
        <v>8715</v>
      </c>
      <c r="R4747" t="str">
        <v>LLLVYLLWVLASALLFLL</v>
      </c>
    </row>
    <row r="4748" spans="1:18">
      <c r="A4748" s="1">
        <v>4746</v>
      </c>
      <c r="B4748">
        <v>6</v>
      </c>
      <c r="C4748" t="s">
        <v>8716</v>
      </c>
      <c r="D4748" t="s">
        <v>8717</v>
      </c>
      <c r="R4748" t="str">
        <v>LLLVYLLGVLASALLYLL</v>
      </c>
    </row>
    <row r="4749" spans="1:18">
      <c r="A4749" s="1">
        <v>4747</v>
      </c>
      <c r="B4749">
        <v>6</v>
      </c>
      <c r="C4749" t="s">
        <v>8718</v>
      </c>
      <c r="D4749" t="s">
        <v>8719</v>
      </c>
      <c r="R4749" t="str">
        <v>LLLSLLSSLLGFLFGLLL</v>
      </c>
    </row>
    <row r="4750" spans="1:18">
      <c r="A4750" s="1">
        <v>4748</v>
      </c>
      <c r="B4750">
        <v>6</v>
      </c>
      <c r="C4750" t="s">
        <v>8720</v>
      </c>
      <c r="D4750" t="s">
        <v>8721</v>
      </c>
      <c r="R4750" t="str">
        <v>LLLALLSALLGFLFGLLL</v>
      </c>
    </row>
    <row r="4751" spans="1:18">
      <c r="A4751" s="1">
        <v>4749</v>
      </c>
      <c r="B4751">
        <v>6</v>
      </c>
      <c r="C4751" t="s">
        <v>8722</v>
      </c>
      <c r="D4751" t="s">
        <v>8723</v>
      </c>
      <c r="R4751" t="str">
        <v>LLLTLLSSLLGFLFGLLL</v>
      </c>
    </row>
    <row r="4752" spans="1:18">
      <c r="A4752" s="1">
        <v>4750</v>
      </c>
      <c r="B4752">
        <v>6</v>
      </c>
      <c r="C4752" t="s">
        <v>8724</v>
      </c>
      <c r="D4752" t="s">
        <v>8725</v>
      </c>
      <c r="R4752" t="str">
        <v>LLLALLASLLGFLFGLLL</v>
      </c>
    </row>
    <row r="4753" spans="1:18">
      <c r="A4753" s="1">
        <v>4751</v>
      </c>
      <c r="B4753">
        <v>6</v>
      </c>
      <c r="C4753" t="s">
        <v>8726</v>
      </c>
      <c r="D4753" t="s">
        <v>8727</v>
      </c>
      <c r="R4753" t="str">
        <v>LLLALLSLLLGFLFGLLL</v>
      </c>
    </row>
    <row r="4754" spans="1:18">
      <c r="A4754" s="1">
        <v>4752</v>
      </c>
      <c r="B4754">
        <v>6</v>
      </c>
      <c r="C4754" t="s">
        <v>8728</v>
      </c>
      <c r="D4754" t="s">
        <v>8729</v>
      </c>
      <c r="R4754" t="str">
        <v>LLLALLSSLLYFLFGLLL</v>
      </c>
    </row>
    <row r="4755" spans="1:18">
      <c r="A4755" s="1">
        <v>4753</v>
      </c>
      <c r="B4755">
        <v>6</v>
      </c>
      <c r="C4755" t="s">
        <v>8730</v>
      </c>
      <c r="D4755" t="s">
        <v>8731</v>
      </c>
      <c r="R4755" t="str">
        <v>LLLALLSSLLTFLFGLLL</v>
      </c>
    </row>
    <row r="4756" spans="1:18">
      <c r="A4756" s="1">
        <v>4754</v>
      </c>
      <c r="B4756">
        <v>6</v>
      </c>
      <c r="C4756" t="s">
        <v>8732</v>
      </c>
      <c r="D4756" t="s">
        <v>8733</v>
      </c>
      <c r="R4756" t="str">
        <v>LLLILLSSLLGFLFGLLL</v>
      </c>
    </row>
    <row r="4757" spans="1:18">
      <c r="A4757" s="1">
        <v>4755</v>
      </c>
      <c r="B4757">
        <v>6</v>
      </c>
      <c r="C4757" t="s">
        <v>8734</v>
      </c>
      <c r="D4757" t="s">
        <v>8735</v>
      </c>
      <c r="R4757" t="str">
        <v>LLLALLFSLLGFLFGLLL</v>
      </c>
    </row>
    <row r="4758" spans="1:18">
      <c r="A4758" s="1">
        <v>4756</v>
      </c>
      <c r="B4758">
        <v>6</v>
      </c>
      <c r="C4758" t="s">
        <v>8736</v>
      </c>
      <c r="D4758" t="s">
        <v>8737</v>
      </c>
      <c r="R4758" t="str">
        <v>LLLLLLVFLLSITLALLL</v>
      </c>
    </row>
    <row r="4759" spans="1:18">
      <c r="A4759" s="1">
        <v>4757</v>
      </c>
      <c r="B4759">
        <v>6</v>
      </c>
      <c r="C4759" t="s">
        <v>8738</v>
      </c>
      <c r="D4759" t="s">
        <v>8739</v>
      </c>
      <c r="R4759" t="str">
        <v>LLLLLLTFLLSITLFLLL</v>
      </c>
    </row>
    <row r="4760" spans="1:18">
      <c r="A4760" s="1">
        <v>4758</v>
      </c>
      <c r="B4760">
        <v>6</v>
      </c>
      <c r="C4760" t="s">
        <v>8740</v>
      </c>
      <c r="D4760" t="s">
        <v>8741</v>
      </c>
      <c r="R4760" t="str">
        <v>LLLLLLSFLLSITLFLLL</v>
      </c>
    </row>
    <row r="4761" spans="1:18">
      <c r="A4761" s="1">
        <v>4759</v>
      </c>
      <c r="B4761">
        <v>6</v>
      </c>
      <c r="C4761" t="s">
        <v>8742</v>
      </c>
      <c r="D4761" t="s">
        <v>8743</v>
      </c>
      <c r="R4761" t="str">
        <v>LLLLLLLFLLSITLFLLL</v>
      </c>
    </row>
    <row r="4762" spans="1:18">
      <c r="A4762" s="1">
        <v>4760</v>
      </c>
      <c r="B4762">
        <v>6</v>
      </c>
      <c r="C4762" t="s">
        <v>8744</v>
      </c>
      <c r="D4762" t="s">
        <v>8745</v>
      </c>
      <c r="R4762" t="str">
        <v>LLLLLLIFLLSITLFLLL</v>
      </c>
    </row>
    <row r="4763" spans="1:18">
      <c r="A4763" s="1">
        <v>4761</v>
      </c>
      <c r="B4763">
        <v>6</v>
      </c>
      <c r="C4763" t="s">
        <v>8746</v>
      </c>
      <c r="D4763" t="s">
        <v>8747</v>
      </c>
      <c r="R4763" t="str">
        <v>LLLLLLVFLLLITLFLLL</v>
      </c>
    </row>
    <row r="4764" spans="1:18">
      <c r="A4764" s="1">
        <v>4762</v>
      </c>
      <c r="B4764">
        <v>6</v>
      </c>
      <c r="C4764" t="s">
        <v>8748</v>
      </c>
      <c r="D4764" t="s">
        <v>8749</v>
      </c>
      <c r="R4764" t="str">
        <v>LLLLLLVFLLYITLFLLL</v>
      </c>
    </row>
    <row r="4765" spans="1:18">
      <c r="A4765" s="1">
        <v>4763</v>
      </c>
      <c r="B4765">
        <v>6</v>
      </c>
      <c r="C4765" t="s">
        <v>8750</v>
      </c>
      <c r="D4765" t="s">
        <v>8751</v>
      </c>
      <c r="R4765" t="str">
        <v>LLLLLLVFLLWITLFLLL</v>
      </c>
    </row>
    <row r="4766" spans="1:18">
      <c r="A4766" s="1">
        <v>4764</v>
      </c>
      <c r="B4766">
        <v>6</v>
      </c>
      <c r="C4766" t="s">
        <v>8752</v>
      </c>
      <c r="D4766" t="s">
        <v>8753</v>
      </c>
      <c r="R4766" t="str">
        <v>LLLLLLVFLLTITLFLLL</v>
      </c>
    </row>
    <row r="4767" spans="1:18">
      <c r="A4767" s="1">
        <v>4765</v>
      </c>
      <c r="B4767">
        <v>6</v>
      </c>
      <c r="C4767" t="s">
        <v>8754</v>
      </c>
      <c r="D4767" t="s">
        <v>8755</v>
      </c>
      <c r="R4767" t="str">
        <v>LLLLGLLLSLSVLLALLL</v>
      </c>
    </row>
    <row r="4768" spans="1:18">
      <c r="A4768" s="1">
        <v>4766</v>
      </c>
      <c r="B4768">
        <v>6</v>
      </c>
      <c r="C4768" t="s">
        <v>8756</v>
      </c>
      <c r="D4768" t="s">
        <v>8757</v>
      </c>
      <c r="R4768" t="str">
        <v>LLLLGLLLSLFTLLALLL</v>
      </c>
    </row>
    <row r="4769" spans="1:18">
      <c r="A4769" s="1">
        <v>4767</v>
      </c>
      <c r="B4769">
        <v>6</v>
      </c>
      <c r="C4769" t="s">
        <v>8758</v>
      </c>
      <c r="D4769" t="s">
        <v>8759</v>
      </c>
      <c r="R4769" t="str">
        <v>LLLLGLLLSLTVLLALLL</v>
      </c>
    </row>
    <row r="4770" spans="1:18">
      <c r="A4770" s="1">
        <v>4768</v>
      </c>
      <c r="B4770">
        <v>6</v>
      </c>
      <c r="C4770" t="s">
        <v>8760</v>
      </c>
      <c r="D4770" t="s">
        <v>8761</v>
      </c>
      <c r="R4770" t="str">
        <v>LLLLGLLLSLWVLLALLL</v>
      </c>
    </row>
    <row r="4771" spans="1:18">
      <c r="A4771" s="1">
        <v>4769</v>
      </c>
      <c r="B4771">
        <v>6</v>
      </c>
      <c r="C4771" t="s">
        <v>8762</v>
      </c>
      <c r="D4771" t="s">
        <v>8763</v>
      </c>
      <c r="R4771" t="str">
        <v>LLLLGLLLSLIVLLALLL</v>
      </c>
    </row>
    <row r="4772" spans="1:18">
      <c r="A4772" s="1">
        <v>4770</v>
      </c>
      <c r="B4772">
        <v>6</v>
      </c>
      <c r="C4772" t="s">
        <v>8764</v>
      </c>
      <c r="D4772" t="s">
        <v>8765</v>
      </c>
      <c r="R4772" t="str">
        <v>LLLLGLLLSLFVLLLLLL</v>
      </c>
    </row>
    <row r="4773" spans="1:18">
      <c r="A4773" s="1">
        <v>4771</v>
      </c>
      <c r="B4773">
        <v>6</v>
      </c>
      <c r="C4773" t="s">
        <v>8766</v>
      </c>
      <c r="D4773" t="s">
        <v>8767</v>
      </c>
      <c r="R4773" t="str">
        <v>LLLLGLLLSLFVLLTLLL</v>
      </c>
    </row>
    <row r="4774" spans="1:18">
      <c r="A4774" s="1">
        <v>4772</v>
      </c>
      <c r="B4774">
        <v>6</v>
      </c>
      <c r="C4774" t="s">
        <v>8768</v>
      </c>
      <c r="D4774" t="s">
        <v>8769</v>
      </c>
      <c r="R4774" t="str">
        <v>LLLLILLLSLFVLLALLL</v>
      </c>
    </row>
    <row r="4775" spans="1:18">
      <c r="A4775" s="1">
        <v>4773</v>
      </c>
      <c r="B4775">
        <v>6</v>
      </c>
      <c r="C4775" t="s">
        <v>8770</v>
      </c>
      <c r="D4775" t="s">
        <v>8771</v>
      </c>
      <c r="R4775" t="str">
        <v>LLLLTLLLSLFVLLALLL</v>
      </c>
    </row>
    <row r="4776" spans="1:18">
      <c r="A4776" s="1">
        <v>4774</v>
      </c>
      <c r="B4776">
        <v>6</v>
      </c>
      <c r="C4776" t="s">
        <v>5434</v>
      </c>
      <c r="D4776" t="s">
        <v>8772</v>
      </c>
      <c r="R4776" t="str">
        <v>LLLSLLLGTLLGLLYALL</v>
      </c>
    </row>
    <row r="4777" spans="1:18">
      <c r="A4777" s="1">
        <v>4775</v>
      </c>
      <c r="B4777">
        <v>6</v>
      </c>
      <c r="C4777" t="s">
        <v>8773</v>
      </c>
      <c r="D4777" t="s">
        <v>8774</v>
      </c>
      <c r="R4777" t="str">
        <v>LLLSLLLGTLLGLLSTLL</v>
      </c>
    </row>
    <row r="4778" spans="1:18">
      <c r="A4778" s="1">
        <v>4776</v>
      </c>
      <c r="B4778">
        <v>6</v>
      </c>
      <c r="C4778" t="s">
        <v>5438</v>
      </c>
      <c r="D4778" t="s">
        <v>8775</v>
      </c>
      <c r="R4778" t="str">
        <v>LLLSLLLGTLLGLLYSLL</v>
      </c>
    </row>
    <row r="4779" spans="1:18">
      <c r="A4779" s="1">
        <v>4777</v>
      </c>
      <c r="B4779">
        <v>6</v>
      </c>
      <c r="C4779" t="s">
        <v>8776</v>
      </c>
      <c r="D4779" t="s">
        <v>8777</v>
      </c>
      <c r="R4779" t="str">
        <v>LLLSLLLGTLLGLLITLL</v>
      </c>
    </row>
    <row r="4780" spans="1:18">
      <c r="A4780" s="1">
        <v>4778</v>
      </c>
      <c r="B4780">
        <v>6</v>
      </c>
      <c r="C4780" t="s">
        <v>8778</v>
      </c>
      <c r="D4780" t="s">
        <v>8779</v>
      </c>
      <c r="R4780" t="str">
        <v>LLLSLLLGTLLGLLLTLL</v>
      </c>
    </row>
    <row r="4781" spans="1:18">
      <c r="A4781" s="1">
        <v>4779</v>
      </c>
      <c r="B4781">
        <v>6</v>
      </c>
      <c r="C4781" t="s">
        <v>5442</v>
      </c>
      <c r="D4781" t="s">
        <v>8780</v>
      </c>
      <c r="R4781" t="str">
        <v>LLLSLLLFTLLGLLYTLL</v>
      </c>
    </row>
    <row r="4782" spans="1:18">
      <c r="A4782" s="1">
        <v>4780</v>
      </c>
      <c r="B4782">
        <v>6</v>
      </c>
      <c r="C4782" t="s">
        <v>5448</v>
      </c>
      <c r="D4782" t="s">
        <v>8781</v>
      </c>
      <c r="R4782" t="str">
        <v>LLLSLLLITLLGLLYTLL</v>
      </c>
    </row>
    <row r="4783" spans="1:18">
      <c r="A4783" s="1">
        <v>4781</v>
      </c>
      <c r="B4783">
        <v>6</v>
      </c>
      <c r="C4783" t="s">
        <v>8782</v>
      </c>
      <c r="D4783" t="s">
        <v>8783</v>
      </c>
      <c r="R4783" t="str">
        <v>LLLSLLLGTLLYLLYTLL</v>
      </c>
    </row>
    <row r="4784" spans="1:18">
      <c r="A4784" s="1">
        <v>4782</v>
      </c>
      <c r="B4784">
        <v>6</v>
      </c>
      <c r="C4784" t="s">
        <v>8784</v>
      </c>
      <c r="D4784" t="s">
        <v>8785</v>
      </c>
      <c r="R4784" t="str">
        <v>LLLYLLLGTLLGLLYTLL</v>
      </c>
    </row>
    <row r="4785" spans="1:18">
      <c r="A4785" s="1">
        <v>4783</v>
      </c>
      <c r="B4785">
        <v>6</v>
      </c>
      <c r="C4785" t="s">
        <v>8786</v>
      </c>
      <c r="D4785" t="s">
        <v>8787</v>
      </c>
      <c r="R4785" t="str">
        <v>LLLSLLTFLLGLLLGLLL</v>
      </c>
    </row>
    <row r="4786" spans="1:18">
      <c r="A4786" s="1">
        <v>4784</v>
      </c>
      <c r="B4786">
        <v>6</v>
      </c>
      <c r="C4786" t="s">
        <v>8788</v>
      </c>
      <c r="D4786" t="s">
        <v>8789</v>
      </c>
      <c r="R4786" t="str">
        <v>LLLVLLTLLLGLLLGLLL</v>
      </c>
    </row>
    <row r="4787" spans="1:18">
      <c r="A4787" s="1">
        <v>4785</v>
      </c>
      <c r="B4787">
        <v>6</v>
      </c>
      <c r="C4787" t="s">
        <v>8790</v>
      </c>
      <c r="D4787" t="s">
        <v>8791</v>
      </c>
      <c r="R4787" t="str">
        <v>LLLVLLSFLLGLLLGLLL</v>
      </c>
    </row>
    <row r="4788" spans="1:18">
      <c r="A4788" s="1">
        <v>4786</v>
      </c>
      <c r="B4788">
        <v>6</v>
      </c>
      <c r="C4788" t="s">
        <v>8792</v>
      </c>
      <c r="D4788" t="s">
        <v>8793</v>
      </c>
      <c r="R4788" t="str">
        <v>LLLVLLFFLLGLLLGLLL</v>
      </c>
    </row>
    <row r="4789" spans="1:18">
      <c r="A4789" s="1">
        <v>4787</v>
      </c>
      <c r="B4789">
        <v>6</v>
      </c>
      <c r="C4789" t="s">
        <v>8794</v>
      </c>
      <c r="D4789" t="s">
        <v>8795</v>
      </c>
      <c r="R4789" t="str">
        <v>LLLLLLTFLLGLLLGLLL</v>
      </c>
    </row>
    <row r="4790" spans="1:18">
      <c r="A4790" s="1">
        <v>4788</v>
      </c>
      <c r="B4790">
        <v>6</v>
      </c>
      <c r="C4790" t="s">
        <v>8796</v>
      </c>
      <c r="D4790" t="s">
        <v>8797</v>
      </c>
      <c r="R4790" t="str">
        <v>LLLVLLTFLLALLLGLLL</v>
      </c>
    </row>
    <row r="4791" spans="1:18">
      <c r="A4791" s="1">
        <v>4789</v>
      </c>
      <c r="B4791">
        <v>6</v>
      </c>
      <c r="C4791" t="s">
        <v>8798</v>
      </c>
      <c r="D4791" t="s">
        <v>8799</v>
      </c>
      <c r="R4791" t="str">
        <v>LLLVLLTFLLLLLLGLLL</v>
      </c>
    </row>
    <row r="4792" spans="1:18">
      <c r="A4792" s="1">
        <v>4790</v>
      </c>
      <c r="B4792">
        <v>6</v>
      </c>
      <c r="C4792" t="s">
        <v>8800</v>
      </c>
      <c r="D4792" t="s">
        <v>8801</v>
      </c>
      <c r="R4792" t="str">
        <v>LLLVLLTFLLTLLLGLLL</v>
      </c>
    </row>
    <row r="4793" spans="1:18">
      <c r="A4793" s="1">
        <v>4791</v>
      </c>
      <c r="B4793">
        <v>6</v>
      </c>
      <c r="C4793" t="s">
        <v>8802</v>
      </c>
      <c r="D4793" t="s">
        <v>8803</v>
      </c>
      <c r="R4793" t="str">
        <v>LLLILLTFLLGLLLGLLL</v>
      </c>
    </row>
    <row r="4794" spans="1:18">
      <c r="A4794" s="1">
        <v>4792</v>
      </c>
      <c r="B4794">
        <v>6</v>
      </c>
      <c r="C4794" t="s">
        <v>8804</v>
      </c>
      <c r="D4794" t="s">
        <v>8805</v>
      </c>
      <c r="R4794" t="str">
        <v>LLLLLLLYILIFLLVILL</v>
      </c>
    </row>
    <row r="4795" spans="1:18">
      <c r="A4795" s="1">
        <v>4793</v>
      </c>
      <c r="B4795">
        <v>6</v>
      </c>
      <c r="C4795" t="s">
        <v>8806</v>
      </c>
      <c r="D4795" t="s">
        <v>8807</v>
      </c>
      <c r="R4795" t="str">
        <v>LLLLLLLYILTFLLVILL</v>
      </c>
    </row>
    <row r="4796" spans="1:18">
      <c r="A4796" s="1">
        <v>4794</v>
      </c>
      <c r="B4796">
        <v>6</v>
      </c>
      <c r="C4796" t="s">
        <v>8808</v>
      </c>
      <c r="D4796" t="s">
        <v>8809</v>
      </c>
      <c r="R4796" t="str">
        <v>LLLLLLLTILFFLLVILL</v>
      </c>
    </row>
    <row r="4797" spans="1:18">
      <c r="A4797" s="1">
        <v>4795</v>
      </c>
      <c r="B4797">
        <v>6</v>
      </c>
      <c r="C4797" t="s">
        <v>8810</v>
      </c>
      <c r="D4797" t="s">
        <v>8811</v>
      </c>
      <c r="R4797" t="str">
        <v>LLLLLLLYILFWLLVILL</v>
      </c>
    </row>
    <row r="4798" spans="1:18">
      <c r="A4798" s="1">
        <v>4796</v>
      </c>
      <c r="B4798">
        <v>6</v>
      </c>
      <c r="C4798" t="s">
        <v>8812</v>
      </c>
      <c r="D4798" t="s">
        <v>8813</v>
      </c>
      <c r="R4798" t="str">
        <v>LLLLLLLYILFFLLIILL</v>
      </c>
    </row>
    <row r="4799" spans="1:18">
      <c r="A4799" s="1">
        <v>4797</v>
      </c>
      <c r="B4799">
        <v>6</v>
      </c>
      <c r="C4799" t="s">
        <v>8814</v>
      </c>
      <c r="D4799" t="s">
        <v>8815</v>
      </c>
      <c r="R4799" t="str">
        <v>LLLLLLIYILFFLLVILL</v>
      </c>
    </row>
    <row r="4800" spans="1:18">
      <c r="A4800" s="1">
        <v>4798</v>
      </c>
      <c r="B4800">
        <v>6</v>
      </c>
      <c r="C4800" t="s">
        <v>8816</v>
      </c>
      <c r="D4800" t="s">
        <v>8817</v>
      </c>
      <c r="R4800" t="str">
        <v>LLLLLLLIILFFLLVILL</v>
      </c>
    </row>
    <row r="4801" spans="1:18">
      <c r="A4801" s="1">
        <v>4799</v>
      </c>
      <c r="B4801">
        <v>6</v>
      </c>
      <c r="C4801" t="s">
        <v>3030</v>
      </c>
      <c r="D4801" t="s">
        <v>8818</v>
      </c>
      <c r="R4801" t="str">
        <v>LLLLLLLYILFFLLWILL</v>
      </c>
    </row>
    <row r="4802" spans="1:18">
      <c r="A4802" s="1">
        <v>4800</v>
      </c>
      <c r="B4802">
        <v>6</v>
      </c>
      <c r="C4802" t="s">
        <v>3028</v>
      </c>
      <c r="D4802" t="s">
        <v>8819</v>
      </c>
      <c r="R4802" t="str">
        <v>LLLLLLTYILFFLLVILL</v>
      </c>
    </row>
    <row r="4803" spans="1:18">
      <c r="A4803" s="1">
        <v>4801</v>
      </c>
      <c r="B4803">
        <v>6</v>
      </c>
      <c r="C4803" t="s">
        <v>8820</v>
      </c>
      <c r="D4803" t="s">
        <v>8821</v>
      </c>
      <c r="R4803" t="str">
        <v>LLLFLLSILLALLLSLTL</v>
      </c>
    </row>
    <row r="4804" spans="1:18">
      <c r="A4804" s="1">
        <v>4802</v>
      </c>
      <c r="B4804">
        <v>6</v>
      </c>
      <c r="C4804" t="s">
        <v>8822</v>
      </c>
      <c r="D4804" t="s">
        <v>8823</v>
      </c>
      <c r="R4804" t="str">
        <v>LLLFLLVILLASLLSLTL</v>
      </c>
    </row>
    <row r="4805" spans="1:18">
      <c r="A4805" s="1">
        <v>4803</v>
      </c>
      <c r="B4805">
        <v>6</v>
      </c>
      <c r="C4805" t="s">
        <v>8824</v>
      </c>
      <c r="D4805" t="s">
        <v>8825</v>
      </c>
      <c r="R4805" t="str">
        <v>LLLFLLTILLALLLSLTL</v>
      </c>
    </row>
    <row r="4806" spans="1:18">
      <c r="A4806" s="1">
        <v>4804</v>
      </c>
      <c r="B4806">
        <v>6</v>
      </c>
      <c r="C4806" t="s">
        <v>8826</v>
      </c>
      <c r="D4806" t="s">
        <v>8827</v>
      </c>
      <c r="R4806" t="str">
        <v>LLLFLLVILLTLLLSLTL</v>
      </c>
    </row>
    <row r="4807" spans="1:18">
      <c r="A4807" s="1">
        <v>4805</v>
      </c>
      <c r="B4807">
        <v>6</v>
      </c>
      <c r="C4807" t="s">
        <v>8828</v>
      </c>
      <c r="D4807" t="s">
        <v>8829</v>
      </c>
      <c r="R4807" t="str">
        <v>LLLFLLVILLAYLLSLTL</v>
      </c>
    </row>
    <row r="4808" spans="1:18">
      <c r="A4808" s="1">
        <v>4806</v>
      </c>
      <c r="B4808">
        <v>6</v>
      </c>
      <c r="C4808" t="s">
        <v>8830</v>
      </c>
      <c r="D4808" t="s">
        <v>8831</v>
      </c>
      <c r="R4808" t="str">
        <v>LLLFLLVILLYLLLSLTL</v>
      </c>
    </row>
    <row r="4809" spans="1:18">
      <c r="A4809" s="1">
        <v>4807</v>
      </c>
      <c r="B4809">
        <v>6</v>
      </c>
      <c r="C4809" t="s">
        <v>3042</v>
      </c>
      <c r="D4809" t="s">
        <v>8832</v>
      </c>
      <c r="R4809" t="str">
        <v>LLLFLLVILLALLLFLTL</v>
      </c>
    </row>
    <row r="4810" spans="1:18">
      <c r="A4810" s="1">
        <v>4808</v>
      </c>
      <c r="B4810">
        <v>6</v>
      </c>
      <c r="C4810" t="s">
        <v>8833</v>
      </c>
      <c r="D4810" t="s">
        <v>8834</v>
      </c>
      <c r="R4810" t="str">
        <v>LLLFLLVFLLALLLSLTL</v>
      </c>
    </row>
    <row r="4811" spans="1:18">
      <c r="A4811" s="1">
        <v>4809</v>
      </c>
      <c r="B4811">
        <v>6</v>
      </c>
      <c r="C4811" t="s">
        <v>8835</v>
      </c>
      <c r="D4811" t="s">
        <v>8836</v>
      </c>
      <c r="R4811" t="str">
        <v>LLLFLLVILLAFLLSLTL</v>
      </c>
    </row>
    <row r="4812" spans="1:18">
      <c r="A4812" s="1">
        <v>4810</v>
      </c>
      <c r="B4812">
        <v>6</v>
      </c>
      <c r="C4812" t="s">
        <v>8837</v>
      </c>
      <c r="D4812" t="s">
        <v>8838</v>
      </c>
      <c r="R4812" t="str">
        <v>LLLLATLFILVWLLYLTL</v>
      </c>
    </row>
    <row r="4813" spans="1:18">
      <c r="A4813" s="1">
        <v>4811</v>
      </c>
      <c r="B4813">
        <v>6</v>
      </c>
      <c r="C4813" t="s">
        <v>8839</v>
      </c>
      <c r="D4813" t="s">
        <v>8840</v>
      </c>
      <c r="R4813" t="str">
        <v>LLLLATLFILVYLLYLTL</v>
      </c>
    </row>
    <row r="4814" spans="1:18">
      <c r="A4814" s="1">
        <v>4812</v>
      </c>
      <c r="B4814">
        <v>6</v>
      </c>
      <c r="C4814" t="s">
        <v>8841</v>
      </c>
      <c r="D4814" t="s">
        <v>8842</v>
      </c>
      <c r="R4814" t="str">
        <v>LLLLATLFILVTLLYLTL</v>
      </c>
    </row>
    <row r="4815" spans="1:18">
      <c r="A4815" s="1">
        <v>4813</v>
      </c>
      <c r="B4815">
        <v>6</v>
      </c>
      <c r="C4815" t="s">
        <v>8843</v>
      </c>
      <c r="D4815" t="s">
        <v>8844</v>
      </c>
      <c r="R4815" t="str">
        <v>LLLLATLFILVVLLALTL</v>
      </c>
    </row>
    <row r="4816" spans="1:18">
      <c r="A4816" s="1">
        <v>4814</v>
      </c>
      <c r="B4816">
        <v>6</v>
      </c>
      <c r="C4816" t="s">
        <v>8845</v>
      </c>
      <c r="D4816" t="s">
        <v>8846</v>
      </c>
      <c r="R4816" t="str">
        <v>LLLLATLFILSVLLYLTL</v>
      </c>
    </row>
    <row r="4817" spans="1:18">
      <c r="A4817" s="1">
        <v>4815</v>
      </c>
      <c r="B4817">
        <v>6</v>
      </c>
      <c r="C4817" t="s">
        <v>8847</v>
      </c>
      <c r="D4817" t="s">
        <v>8848</v>
      </c>
      <c r="R4817" t="str">
        <v>LLLLATLIILVVLLYLTL</v>
      </c>
    </row>
    <row r="4818" spans="1:18">
      <c r="A4818" s="1">
        <v>4816</v>
      </c>
      <c r="B4818">
        <v>6</v>
      </c>
      <c r="C4818" t="s">
        <v>8849</v>
      </c>
      <c r="D4818" t="s">
        <v>8850</v>
      </c>
      <c r="R4818" t="str">
        <v>LLLLITLFILVVLLYLTL</v>
      </c>
    </row>
    <row r="4819" spans="1:18">
      <c r="A4819" s="1">
        <v>4817</v>
      </c>
      <c r="B4819">
        <v>6</v>
      </c>
      <c r="C4819" t="s">
        <v>8851</v>
      </c>
      <c r="D4819" t="s">
        <v>8852</v>
      </c>
      <c r="R4819" t="str">
        <v>LLLVLISALLAWLLALLL</v>
      </c>
    </row>
    <row r="4820" spans="1:18">
      <c r="A4820" s="1">
        <v>4818</v>
      </c>
      <c r="B4820">
        <v>6</v>
      </c>
      <c r="C4820" t="s">
        <v>8853</v>
      </c>
      <c r="D4820" t="s">
        <v>8854</v>
      </c>
      <c r="R4820" t="str">
        <v>LLLVLISALLTILLALLL</v>
      </c>
    </row>
    <row r="4821" spans="1:18">
      <c r="A4821" s="1">
        <v>4819</v>
      </c>
      <c r="B4821">
        <v>6</v>
      </c>
      <c r="C4821" t="s">
        <v>3014</v>
      </c>
      <c r="D4821" t="s">
        <v>8855</v>
      </c>
      <c r="R4821" t="str">
        <v>LLLVLIAALLTWLLALLL</v>
      </c>
    </row>
    <row r="4822" spans="1:18">
      <c r="A4822" s="1">
        <v>4820</v>
      </c>
      <c r="B4822">
        <v>6</v>
      </c>
      <c r="C4822" t="s">
        <v>8856</v>
      </c>
      <c r="D4822" t="s">
        <v>8857</v>
      </c>
      <c r="R4822" t="str">
        <v>LLLVLISALLTWLLTLLL</v>
      </c>
    </row>
    <row r="4823" spans="1:18">
      <c r="A4823" s="1">
        <v>4821</v>
      </c>
      <c r="B4823">
        <v>6</v>
      </c>
      <c r="C4823" t="s">
        <v>8858</v>
      </c>
      <c r="D4823" t="s">
        <v>8859</v>
      </c>
      <c r="R4823" t="str">
        <v>LLLVLISILLTWLLALLL</v>
      </c>
    </row>
    <row r="4824" spans="1:18">
      <c r="A4824" s="1">
        <v>4822</v>
      </c>
      <c r="B4824">
        <v>6</v>
      </c>
      <c r="C4824" t="s">
        <v>8860</v>
      </c>
      <c r="D4824" t="s">
        <v>8861</v>
      </c>
      <c r="R4824" t="str">
        <v>LLLVLISALLTWLLYLLL</v>
      </c>
    </row>
    <row r="4825" spans="1:18">
      <c r="A4825" s="1">
        <v>4823</v>
      </c>
      <c r="B4825">
        <v>6</v>
      </c>
      <c r="C4825" t="s">
        <v>3018</v>
      </c>
      <c r="D4825" t="s">
        <v>8862</v>
      </c>
      <c r="R4825" t="str">
        <v>LLLVLIYALLTWLLALLL</v>
      </c>
    </row>
    <row r="4826" spans="1:18">
      <c r="A4826" s="1">
        <v>4824</v>
      </c>
      <c r="B4826">
        <v>6</v>
      </c>
      <c r="C4826" t="s">
        <v>8863</v>
      </c>
      <c r="D4826" t="s">
        <v>8864</v>
      </c>
      <c r="R4826" t="str">
        <v>LLLVLISALLTWLLFLLL</v>
      </c>
    </row>
    <row r="4827" spans="1:18">
      <c r="A4827" s="1">
        <v>4825</v>
      </c>
      <c r="B4827">
        <v>6</v>
      </c>
      <c r="C4827" t="s">
        <v>3024</v>
      </c>
      <c r="D4827" t="s">
        <v>8865</v>
      </c>
      <c r="R4827" t="str">
        <v>LLLVLISTLLTWLLALLL</v>
      </c>
    </row>
    <row r="4828" spans="1:18">
      <c r="A4828" s="1">
        <v>4826</v>
      </c>
      <c r="B4828">
        <v>6</v>
      </c>
      <c r="C4828" t="s">
        <v>8866</v>
      </c>
      <c r="D4828" t="s">
        <v>8867</v>
      </c>
      <c r="R4828" t="str">
        <v>LLLALLGTLLGVLLAALL</v>
      </c>
    </row>
    <row r="4829" spans="1:18">
      <c r="A4829" s="1">
        <v>4827</v>
      </c>
      <c r="B4829">
        <v>6</v>
      </c>
      <c r="C4829" t="s">
        <v>8868</v>
      </c>
      <c r="D4829" t="s">
        <v>8869</v>
      </c>
      <c r="R4829" t="str">
        <v>LLLALLGLLLGVLLWALL</v>
      </c>
    </row>
    <row r="4830" spans="1:18">
      <c r="A4830" s="1">
        <v>4828</v>
      </c>
      <c r="B4830">
        <v>6</v>
      </c>
      <c r="C4830" t="s">
        <v>8870</v>
      </c>
      <c r="D4830" t="s">
        <v>8871</v>
      </c>
      <c r="R4830" t="str">
        <v>LLLILLGTLLGVLLWALL</v>
      </c>
    </row>
    <row r="4831" spans="1:18">
      <c r="A4831" s="1">
        <v>4829</v>
      </c>
      <c r="B4831">
        <v>6</v>
      </c>
      <c r="C4831" t="s">
        <v>8872</v>
      </c>
      <c r="D4831" t="s">
        <v>8873</v>
      </c>
      <c r="R4831" t="str">
        <v>LLLALLGTLLGVLLSALL</v>
      </c>
    </row>
    <row r="4832" spans="1:18">
      <c r="A4832" s="1">
        <v>4830</v>
      </c>
      <c r="B4832">
        <v>6</v>
      </c>
      <c r="C4832" t="s">
        <v>8874</v>
      </c>
      <c r="D4832" t="s">
        <v>8875</v>
      </c>
      <c r="R4832" t="str">
        <v>LLLALLGTLLGVLLTALL</v>
      </c>
    </row>
    <row r="4833" spans="1:18">
      <c r="A4833" s="1">
        <v>4831</v>
      </c>
      <c r="B4833">
        <v>6</v>
      </c>
      <c r="C4833" t="s">
        <v>8876</v>
      </c>
      <c r="D4833" t="s">
        <v>8877</v>
      </c>
      <c r="R4833" t="str">
        <v>LLLALLGTLLGVLLLALL</v>
      </c>
    </row>
    <row r="4834" spans="1:18">
      <c r="A4834" s="1">
        <v>4832</v>
      </c>
      <c r="B4834">
        <v>6</v>
      </c>
      <c r="C4834" t="s">
        <v>8878</v>
      </c>
      <c r="D4834" t="s">
        <v>8879</v>
      </c>
      <c r="R4834" t="str">
        <v>LLLALLGTLLGVLLFALL</v>
      </c>
    </row>
    <row r="4835" spans="1:18">
      <c r="A4835" s="1">
        <v>4833</v>
      </c>
      <c r="B4835">
        <v>6</v>
      </c>
      <c r="C4835" t="s">
        <v>8880</v>
      </c>
      <c r="D4835" t="s">
        <v>8881</v>
      </c>
      <c r="R4835" t="str">
        <v>LLLALLTTLLGVLLWALL</v>
      </c>
    </row>
    <row r="4836" spans="1:18">
      <c r="A4836" s="1">
        <v>4834</v>
      </c>
      <c r="B4836">
        <v>6</v>
      </c>
      <c r="C4836" t="s">
        <v>8882</v>
      </c>
      <c r="D4836" t="s">
        <v>8883</v>
      </c>
      <c r="R4836" t="str">
        <v>LLLALLGTLLGTLLWALL</v>
      </c>
    </row>
    <row r="4837" spans="1:18">
      <c r="A4837" s="1">
        <v>4835</v>
      </c>
      <c r="B4837">
        <v>6</v>
      </c>
      <c r="C4837" t="s">
        <v>8884</v>
      </c>
      <c r="D4837" t="s">
        <v>8885</v>
      </c>
      <c r="R4837" t="str">
        <v>LLLALLSGLLSVVLIILL</v>
      </c>
    </row>
    <row r="4838" spans="1:18">
      <c r="A4838" s="1">
        <v>4836</v>
      </c>
      <c r="B4838">
        <v>6</v>
      </c>
      <c r="C4838" t="s">
        <v>8886</v>
      </c>
      <c r="D4838" t="s">
        <v>8887</v>
      </c>
      <c r="R4838" t="str">
        <v>LLLALLTGLLSVVLTILL</v>
      </c>
    </row>
    <row r="4839" spans="1:18">
      <c r="A4839" s="1">
        <v>4837</v>
      </c>
      <c r="B4839">
        <v>6</v>
      </c>
      <c r="C4839" t="s">
        <v>8888</v>
      </c>
      <c r="D4839" t="s">
        <v>8889</v>
      </c>
      <c r="R4839" t="str">
        <v>LLLALLTALLSVVLIILL</v>
      </c>
    </row>
    <row r="4840" spans="1:18">
      <c r="A4840" s="1">
        <v>4838</v>
      </c>
      <c r="B4840">
        <v>6</v>
      </c>
      <c r="C4840" t="s">
        <v>8890</v>
      </c>
      <c r="D4840" t="s">
        <v>8891</v>
      </c>
      <c r="R4840" t="str">
        <v>LLLALLTGLLSIVLIILL</v>
      </c>
    </row>
    <row r="4841" spans="1:18">
      <c r="A4841" s="1">
        <v>4839</v>
      </c>
      <c r="B4841">
        <v>6</v>
      </c>
      <c r="C4841" t="s">
        <v>8892</v>
      </c>
      <c r="D4841" t="s">
        <v>8893</v>
      </c>
      <c r="R4841" t="str">
        <v>LLLALLTGLLSVVLAILL</v>
      </c>
    </row>
    <row r="4842" spans="1:18">
      <c r="A4842" s="1">
        <v>4840</v>
      </c>
      <c r="B4842">
        <v>6</v>
      </c>
      <c r="C4842" t="s">
        <v>8894</v>
      </c>
      <c r="D4842" t="s">
        <v>8895</v>
      </c>
      <c r="R4842" t="str">
        <v>LLLALLTGLLSFVLIILL</v>
      </c>
    </row>
    <row r="4843" spans="1:18">
      <c r="A4843" s="1">
        <v>4841</v>
      </c>
      <c r="B4843">
        <v>6</v>
      </c>
      <c r="C4843" t="s">
        <v>8896</v>
      </c>
      <c r="D4843" t="s">
        <v>8897</v>
      </c>
      <c r="R4843" t="str">
        <v>LLLLLLTGLLSVVLIILL</v>
      </c>
    </row>
    <row r="4844" spans="1:18">
      <c r="A4844" s="1">
        <v>4842</v>
      </c>
      <c r="B4844">
        <v>6</v>
      </c>
      <c r="C4844" t="s">
        <v>8898</v>
      </c>
      <c r="D4844" t="s">
        <v>8899</v>
      </c>
      <c r="R4844" t="str">
        <v>LLLWLLTGLLSVVLIILL</v>
      </c>
    </row>
    <row r="4845" spans="1:18">
      <c r="A4845" s="1">
        <v>4843</v>
      </c>
      <c r="B4845">
        <v>6</v>
      </c>
      <c r="C4845" t="s">
        <v>8900</v>
      </c>
      <c r="D4845" t="s">
        <v>8901</v>
      </c>
      <c r="R4845" t="str">
        <v>LLLALLTGLLTVVLIILL</v>
      </c>
    </row>
    <row r="4846" spans="1:18">
      <c r="A4846" s="1">
        <v>4844</v>
      </c>
      <c r="B4846">
        <v>6</v>
      </c>
      <c r="C4846" t="s">
        <v>8902</v>
      </c>
      <c r="D4846" t="s">
        <v>8903</v>
      </c>
      <c r="R4846" t="str">
        <v>LLLLWLLAILTSLLLWLL</v>
      </c>
    </row>
    <row r="4847" spans="1:18">
      <c r="A4847" s="1">
        <v>4845</v>
      </c>
      <c r="B4847">
        <v>6</v>
      </c>
      <c r="C4847" t="s">
        <v>8904</v>
      </c>
      <c r="D4847" t="s">
        <v>8905</v>
      </c>
      <c r="R4847" t="str">
        <v>LLLLWLLAILTLLLAWLL</v>
      </c>
    </row>
    <row r="4848" spans="1:18">
      <c r="A4848" s="1">
        <v>4846</v>
      </c>
      <c r="B4848">
        <v>6</v>
      </c>
      <c r="C4848" t="s">
        <v>8906</v>
      </c>
      <c r="D4848" t="s">
        <v>8907</v>
      </c>
      <c r="R4848" t="str">
        <v>LLLLWLLYILTLLLLWLL</v>
      </c>
    </row>
    <row r="4849" spans="1:18">
      <c r="A4849" s="1">
        <v>4847</v>
      </c>
      <c r="B4849">
        <v>6</v>
      </c>
      <c r="C4849" t="s">
        <v>8908</v>
      </c>
      <c r="D4849" t="s">
        <v>8909</v>
      </c>
      <c r="R4849" t="str">
        <v>LLLLWLLAILTALLLWLL</v>
      </c>
    </row>
    <row r="4850" spans="1:18">
      <c r="A4850" s="1">
        <v>4848</v>
      </c>
      <c r="B4850">
        <v>6</v>
      </c>
      <c r="C4850" t="s">
        <v>8910</v>
      </c>
      <c r="D4850" t="s">
        <v>8911</v>
      </c>
      <c r="R4850" t="str">
        <v>LLLLTLLAILTLLLLWLL</v>
      </c>
    </row>
    <row r="4851" spans="1:18">
      <c r="A4851" s="1">
        <v>4849</v>
      </c>
      <c r="B4851">
        <v>6</v>
      </c>
      <c r="C4851" t="s">
        <v>8912</v>
      </c>
      <c r="D4851" t="s">
        <v>8913</v>
      </c>
      <c r="R4851" t="str">
        <v>LLLLWLLAILTLLLIWLL</v>
      </c>
    </row>
    <row r="4852" spans="1:18">
      <c r="A4852" s="1">
        <v>4850</v>
      </c>
      <c r="B4852">
        <v>6</v>
      </c>
      <c r="C4852" t="s">
        <v>8914</v>
      </c>
      <c r="D4852" t="s">
        <v>8915</v>
      </c>
      <c r="R4852" t="str">
        <v>LLLLALLAILTLLLLWLL</v>
      </c>
    </row>
    <row r="4853" spans="1:18">
      <c r="A4853" s="1">
        <v>4851</v>
      </c>
      <c r="B4853">
        <v>6</v>
      </c>
      <c r="C4853" t="s">
        <v>8916</v>
      </c>
      <c r="D4853" t="s">
        <v>8917</v>
      </c>
      <c r="R4853" t="str">
        <v>LLLLWLLLILTLLLLWLL</v>
      </c>
    </row>
    <row r="4854" spans="1:18">
      <c r="A4854" s="1">
        <v>4852</v>
      </c>
      <c r="B4854">
        <v>6</v>
      </c>
      <c r="C4854" t="s">
        <v>8918</v>
      </c>
      <c r="D4854" t="s">
        <v>8919</v>
      </c>
      <c r="R4854" t="str">
        <v>LLLLWLLAILTLLLTWLL</v>
      </c>
    </row>
    <row r="4855" spans="1:18">
      <c r="A4855" s="1">
        <v>4853</v>
      </c>
      <c r="B4855">
        <v>6</v>
      </c>
      <c r="C4855" t="s">
        <v>8920</v>
      </c>
      <c r="D4855" t="s">
        <v>8921</v>
      </c>
      <c r="R4855" t="str">
        <v>LLLILLTILLGFLLALLL</v>
      </c>
    </row>
    <row r="4856" spans="1:18">
      <c r="A4856" s="1">
        <v>4854</v>
      </c>
      <c r="B4856">
        <v>6</v>
      </c>
      <c r="C4856" t="s">
        <v>8922</v>
      </c>
      <c r="D4856" t="s">
        <v>8923</v>
      </c>
      <c r="R4856" t="str">
        <v>LLLILLTALLGFLLALLL</v>
      </c>
    </row>
    <row r="4857" spans="1:18">
      <c r="A4857" s="1">
        <v>4855</v>
      </c>
      <c r="B4857">
        <v>6</v>
      </c>
      <c r="C4857" t="s">
        <v>8924</v>
      </c>
      <c r="D4857" t="s">
        <v>8925</v>
      </c>
      <c r="R4857" t="str">
        <v>LLLILLTLLLGFLLALLL</v>
      </c>
    </row>
    <row r="4858" spans="1:18">
      <c r="A4858" s="1">
        <v>4856</v>
      </c>
      <c r="B4858">
        <v>6</v>
      </c>
      <c r="C4858" t="s">
        <v>8926</v>
      </c>
      <c r="D4858" t="s">
        <v>8927</v>
      </c>
      <c r="R4858" t="str">
        <v>LLLILLATLLGFLLALLL</v>
      </c>
    </row>
    <row r="4859" spans="1:18">
      <c r="A4859" s="1">
        <v>4857</v>
      </c>
      <c r="B4859">
        <v>6</v>
      </c>
      <c r="C4859" t="s">
        <v>8928</v>
      </c>
      <c r="D4859" t="s">
        <v>8929</v>
      </c>
      <c r="R4859" t="str">
        <v>LLLILLTWLLGFLLALLL</v>
      </c>
    </row>
    <row r="4860" spans="1:18">
      <c r="A4860" s="1">
        <v>4858</v>
      </c>
      <c r="B4860">
        <v>6</v>
      </c>
      <c r="C4860" t="s">
        <v>8930</v>
      </c>
      <c r="D4860" t="s">
        <v>8931</v>
      </c>
      <c r="R4860" t="str">
        <v>LLLILLTTLLGFLLILLL</v>
      </c>
    </row>
    <row r="4861" spans="1:18">
      <c r="A4861" s="1">
        <v>4859</v>
      </c>
      <c r="B4861">
        <v>6</v>
      </c>
      <c r="C4861" t="s">
        <v>2496</v>
      </c>
      <c r="D4861" t="s">
        <v>8932</v>
      </c>
      <c r="R4861" t="str">
        <v>LLLILLTTLLGFLLFLLL</v>
      </c>
    </row>
    <row r="4862" spans="1:18">
      <c r="A4862" s="1">
        <v>4860</v>
      </c>
      <c r="B4862">
        <v>6</v>
      </c>
      <c r="C4862" t="s">
        <v>8933</v>
      </c>
      <c r="D4862" t="s">
        <v>8934</v>
      </c>
      <c r="R4862" t="str">
        <v>LLLILLTTLLGFLLYLLL</v>
      </c>
    </row>
    <row r="4863" spans="1:18">
      <c r="A4863" s="1">
        <v>4861</v>
      </c>
      <c r="B4863">
        <v>6</v>
      </c>
      <c r="C4863" t="s">
        <v>2502</v>
      </c>
      <c r="D4863" t="s">
        <v>8935</v>
      </c>
      <c r="R4863" t="str">
        <v>LLLILLTTLLAFLLALLL</v>
      </c>
    </row>
    <row r="4864" spans="1:18">
      <c r="A4864" s="1">
        <v>4862</v>
      </c>
      <c r="B4864">
        <v>6</v>
      </c>
      <c r="C4864" t="s">
        <v>8936</v>
      </c>
      <c r="D4864" t="s">
        <v>8937</v>
      </c>
      <c r="R4864" t="str">
        <v>LLLALLGILYGFLITLLL</v>
      </c>
    </row>
    <row r="4865" spans="1:18">
      <c r="A4865" s="1">
        <v>4863</v>
      </c>
      <c r="B4865">
        <v>6</v>
      </c>
      <c r="C4865" t="s">
        <v>8938</v>
      </c>
      <c r="D4865" t="s">
        <v>8939</v>
      </c>
      <c r="R4865" t="str">
        <v>LLLATLLGLLFGLLVSLL</v>
      </c>
    </row>
    <row r="4866" spans="1:18">
      <c r="A4866" s="1">
        <v>4864</v>
      </c>
      <c r="B4866">
        <v>6</v>
      </c>
      <c r="C4866" t="s">
        <v>8940</v>
      </c>
      <c r="D4866" t="s">
        <v>8941</v>
      </c>
      <c r="R4866" t="str">
        <v>LLLGLLFFLLAITLSLLL</v>
      </c>
    </row>
    <row r="4867" spans="1:18">
      <c r="A4867" s="1">
        <v>4865</v>
      </c>
      <c r="B4867">
        <v>6</v>
      </c>
      <c r="C4867" t="s">
        <v>8942</v>
      </c>
      <c r="D4867" t="s">
        <v>8943</v>
      </c>
      <c r="R4867" t="str">
        <v>LLLYLLATLLGILVTGLL</v>
      </c>
    </row>
    <row r="4868" spans="1:18">
      <c r="A4868" s="1">
        <v>4866</v>
      </c>
      <c r="B4868">
        <v>6</v>
      </c>
      <c r="C4868" t="s">
        <v>8944</v>
      </c>
      <c r="D4868" t="s">
        <v>8945</v>
      </c>
      <c r="R4868" t="str">
        <v>LLLLSLLLGLIALLTLLL</v>
      </c>
    </row>
    <row r="4869" spans="1:18">
      <c r="A4869" s="1">
        <v>4867</v>
      </c>
      <c r="B4869">
        <v>6</v>
      </c>
      <c r="C4869" t="s">
        <v>8946</v>
      </c>
      <c r="D4869" t="s">
        <v>8947</v>
      </c>
      <c r="R4869" t="str">
        <v>LLLALLLTLLTGLLTVLL</v>
      </c>
    </row>
    <row r="4870" spans="1:18">
      <c r="A4870" s="1">
        <v>4868</v>
      </c>
      <c r="B4870">
        <v>6</v>
      </c>
      <c r="C4870" t="s">
        <v>8948</v>
      </c>
      <c r="D4870" t="s">
        <v>8949</v>
      </c>
      <c r="R4870" t="str">
        <v>LLLASLTFLLGVLTGLLL</v>
      </c>
    </row>
    <row r="4871" spans="1:18">
      <c r="A4871" s="1">
        <v>4869</v>
      </c>
      <c r="B4871">
        <v>6</v>
      </c>
      <c r="C4871" t="s">
        <v>8950</v>
      </c>
      <c r="D4871" t="s">
        <v>8951</v>
      </c>
      <c r="R4871" t="str">
        <v>LLLALLLVLLGALFTLLL</v>
      </c>
    </row>
    <row r="4872" spans="1:18">
      <c r="A4872" s="1">
        <v>4870</v>
      </c>
      <c r="B4872">
        <v>6</v>
      </c>
      <c r="C4872" t="s">
        <v>8952</v>
      </c>
      <c r="D4872" t="s">
        <v>8953</v>
      </c>
      <c r="R4872" t="str">
        <v>LLLLALTTLLLTLAILLL</v>
      </c>
    </row>
    <row r="4873" spans="1:18">
      <c r="A4873" s="1">
        <v>4871</v>
      </c>
      <c r="B4873">
        <v>6</v>
      </c>
      <c r="C4873" t="s">
        <v>8954</v>
      </c>
      <c r="D4873" t="s">
        <v>8955</v>
      </c>
      <c r="R4873" t="str">
        <v>LLLALLTILTFLLAVLTL</v>
      </c>
    </row>
    <row r="4874" spans="1:18">
      <c r="A4874" s="1">
        <v>4872</v>
      </c>
      <c r="B4874">
        <v>6</v>
      </c>
      <c r="C4874" t="s">
        <v>8956</v>
      </c>
      <c r="D4874" t="s">
        <v>8957</v>
      </c>
      <c r="R4874" t="str">
        <v>LLLLSLLYTLAWLLGFLL</v>
      </c>
    </row>
    <row r="4875" spans="1:18">
      <c r="A4875" s="1">
        <v>4873</v>
      </c>
      <c r="B4875">
        <v>6</v>
      </c>
      <c r="C4875" t="s">
        <v>8958</v>
      </c>
      <c r="D4875" t="s">
        <v>8959</v>
      </c>
      <c r="R4875" t="str">
        <v>LLLYLLTAILGTLLGVLL</v>
      </c>
    </row>
    <row r="4876" spans="1:18">
      <c r="A4876" s="1">
        <v>4874</v>
      </c>
      <c r="B4876">
        <v>6</v>
      </c>
      <c r="C4876" t="s">
        <v>8960</v>
      </c>
      <c r="D4876" t="s">
        <v>8961</v>
      </c>
      <c r="R4876" t="str">
        <v>LLLVLLGLLLGFLLTLLL</v>
      </c>
    </row>
    <row r="4877" spans="1:18">
      <c r="A4877" s="1">
        <v>4875</v>
      </c>
      <c r="B4877">
        <v>6</v>
      </c>
      <c r="C4877" t="s">
        <v>8962</v>
      </c>
      <c r="D4877" t="s">
        <v>8963</v>
      </c>
      <c r="R4877" t="str">
        <v>LLLGLLYFLFGLLSILTL</v>
      </c>
    </row>
    <row r="4878" spans="1:18">
      <c r="A4878" s="1">
        <v>4876</v>
      </c>
      <c r="B4878">
        <v>6</v>
      </c>
      <c r="C4878" t="s">
        <v>8964</v>
      </c>
      <c r="D4878" t="s">
        <v>8965</v>
      </c>
      <c r="R4878" t="str">
        <v>LLLLALTAFLTFLLILLL</v>
      </c>
    </row>
    <row r="4879" spans="1:18">
      <c r="A4879" s="1">
        <v>4877</v>
      </c>
      <c r="B4879">
        <v>6</v>
      </c>
      <c r="C4879" t="s">
        <v>8966</v>
      </c>
      <c r="D4879" t="s">
        <v>8967</v>
      </c>
      <c r="R4879" t="str">
        <v>LLLALLLTLLTVLLIITL</v>
      </c>
    </row>
    <row r="4880" spans="1:18">
      <c r="A4880" s="1">
        <v>4878</v>
      </c>
      <c r="B4880">
        <v>6</v>
      </c>
      <c r="C4880" t="s">
        <v>8968</v>
      </c>
      <c r="D4880" t="s">
        <v>8969</v>
      </c>
      <c r="R4880" t="str">
        <v>LLLGLLTTLLSYLFALLL</v>
      </c>
    </row>
    <row r="4881" spans="1:18">
      <c r="A4881" s="1">
        <v>4879</v>
      </c>
      <c r="B4881">
        <v>6</v>
      </c>
      <c r="C4881" t="s">
        <v>8970</v>
      </c>
      <c r="D4881" t="s">
        <v>8971</v>
      </c>
      <c r="R4881" t="str">
        <v>LLLLLAGGLLFVLLTILL</v>
      </c>
    </row>
    <row r="4882" spans="1:18">
      <c r="A4882" s="1">
        <v>4880</v>
      </c>
      <c r="B4882">
        <v>6</v>
      </c>
      <c r="C4882" t="s">
        <v>8972</v>
      </c>
      <c r="D4882" t="s">
        <v>8973</v>
      </c>
      <c r="R4882" t="str">
        <v>LLLLLLGYLFGLLYTLLL</v>
      </c>
    </row>
    <row r="4883" spans="1:18">
      <c r="A4883" s="1">
        <v>4881</v>
      </c>
      <c r="B4883">
        <v>6</v>
      </c>
      <c r="C4883" t="s">
        <v>6974</v>
      </c>
      <c r="D4883" t="s">
        <v>8974</v>
      </c>
      <c r="R4883" t="str">
        <v>LLLFLVSALFLLITLLLL</v>
      </c>
    </row>
    <row r="4884" spans="1:18">
      <c r="A4884" s="1">
        <v>4882</v>
      </c>
      <c r="B4884">
        <v>6</v>
      </c>
      <c r="C4884" t="s">
        <v>8975</v>
      </c>
      <c r="D4884" t="s">
        <v>8976</v>
      </c>
      <c r="R4884" t="str">
        <v>LLLYLLVAALFSLLLVLL</v>
      </c>
    </row>
    <row r="4885" spans="1:18">
      <c r="A4885" s="1">
        <v>4883</v>
      </c>
      <c r="B4885">
        <v>6</v>
      </c>
      <c r="C4885" t="s">
        <v>8977</v>
      </c>
      <c r="D4885" t="s">
        <v>8978</v>
      </c>
      <c r="R4885" t="str">
        <v>LLLALLTSLLGGALFTLL</v>
      </c>
    </row>
    <row r="4886" spans="1:18">
      <c r="A4886" s="1">
        <v>4884</v>
      </c>
      <c r="B4886">
        <v>6</v>
      </c>
      <c r="C4886" t="s">
        <v>5260</v>
      </c>
      <c r="D4886" t="s">
        <v>8979</v>
      </c>
      <c r="R4886" t="str">
        <v>LLLLALLFTLISLLGALL</v>
      </c>
    </row>
    <row r="4887" spans="1:18">
      <c r="A4887" s="1">
        <v>4885</v>
      </c>
      <c r="B4887">
        <v>6</v>
      </c>
      <c r="C4887" t="s">
        <v>5264</v>
      </c>
      <c r="D4887" t="s">
        <v>8980</v>
      </c>
      <c r="R4887" t="str">
        <v>LLLWLLFGILYATSLLLL</v>
      </c>
    </row>
    <row r="4888" spans="1:18">
      <c r="A4888" s="1">
        <v>4886</v>
      </c>
      <c r="B4888">
        <v>6</v>
      </c>
      <c r="C4888" t="s">
        <v>6981</v>
      </c>
      <c r="D4888" t="s">
        <v>8981</v>
      </c>
      <c r="R4888" t="str">
        <v>LLLWLLTILLGLLYSLLL</v>
      </c>
    </row>
    <row r="4889" spans="1:18">
      <c r="A4889" s="1">
        <v>4887</v>
      </c>
      <c r="B4889">
        <v>6</v>
      </c>
      <c r="C4889" t="s">
        <v>8982</v>
      </c>
      <c r="D4889" t="s">
        <v>8983</v>
      </c>
      <c r="R4889" t="str">
        <v>LLLYLLAGALTWLLFLLL</v>
      </c>
    </row>
    <row r="4890" spans="1:18">
      <c r="A4890" s="1">
        <v>4888</v>
      </c>
      <c r="B4890">
        <v>6</v>
      </c>
      <c r="C4890" t="s">
        <v>5270</v>
      </c>
      <c r="D4890" t="s">
        <v>8984</v>
      </c>
      <c r="R4890" t="str">
        <v>LLLVLSYALATFLLTLLL</v>
      </c>
    </row>
    <row r="4891" spans="1:18">
      <c r="A4891" s="1">
        <v>4889</v>
      </c>
      <c r="B4891">
        <v>6</v>
      </c>
      <c r="C4891" t="s">
        <v>8985</v>
      </c>
      <c r="D4891" t="s">
        <v>8986</v>
      </c>
      <c r="R4891" t="str">
        <v>LLLYLFSTVLGFILVLLL</v>
      </c>
    </row>
    <row r="4892" spans="1:18">
      <c r="A4892" s="1">
        <v>4890</v>
      </c>
      <c r="B4892">
        <v>6</v>
      </c>
      <c r="C4892" t="s">
        <v>8987</v>
      </c>
      <c r="D4892" t="s">
        <v>8988</v>
      </c>
      <c r="R4892" t="str">
        <v>LLLVYLLGVLASALLFLL</v>
      </c>
    </row>
    <row r="4893" spans="1:18">
      <c r="A4893" s="1">
        <v>4891</v>
      </c>
      <c r="B4893">
        <v>6</v>
      </c>
      <c r="C4893" t="s">
        <v>8989</v>
      </c>
      <c r="D4893" t="s">
        <v>8990</v>
      </c>
      <c r="R4893" t="str">
        <v>LLLALLSSLLGFLFGLLL</v>
      </c>
    </row>
    <row r="4894" spans="1:18">
      <c r="A4894" s="1">
        <v>4892</v>
      </c>
      <c r="B4894">
        <v>6</v>
      </c>
      <c r="C4894" t="s">
        <v>8991</v>
      </c>
      <c r="D4894" t="s">
        <v>8992</v>
      </c>
      <c r="R4894" t="str">
        <v>LLLLLLVFLLSITLFLLL</v>
      </c>
    </row>
    <row r="4895" spans="1:18">
      <c r="A4895" s="1">
        <v>4893</v>
      </c>
      <c r="B4895">
        <v>6</v>
      </c>
      <c r="C4895" t="s">
        <v>8993</v>
      </c>
      <c r="D4895" t="s">
        <v>8994</v>
      </c>
      <c r="R4895" t="str">
        <v>LLLLGLLLSLFVLLALLL</v>
      </c>
    </row>
    <row r="4896" spans="1:18">
      <c r="A4896" s="1">
        <v>4894</v>
      </c>
      <c r="B4896">
        <v>6</v>
      </c>
      <c r="C4896" t="s">
        <v>8995</v>
      </c>
      <c r="D4896" t="s">
        <v>8996</v>
      </c>
      <c r="R4896" t="str">
        <v>LLLSLLLGTLLGLLYTLL</v>
      </c>
    </row>
    <row r="4897" spans="1:18">
      <c r="A4897" s="1">
        <v>4895</v>
      </c>
      <c r="B4897">
        <v>6</v>
      </c>
      <c r="C4897" t="s">
        <v>8997</v>
      </c>
      <c r="D4897" t="s">
        <v>8998</v>
      </c>
      <c r="R4897" t="str">
        <v>LLLVLLTFLLGLLLGLLL</v>
      </c>
    </row>
    <row r="4898" spans="1:18">
      <c r="A4898" s="1">
        <v>4896</v>
      </c>
      <c r="B4898">
        <v>6</v>
      </c>
      <c r="C4898" t="s">
        <v>8999</v>
      </c>
      <c r="D4898" t="s">
        <v>9000</v>
      </c>
      <c r="R4898" t="str">
        <v>LLLLLLLYILFFLLVILL</v>
      </c>
    </row>
    <row r="4899" spans="1:18">
      <c r="A4899" s="1">
        <v>4897</v>
      </c>
      <c r="B4899">
        <v>6</v>
      </c>
      <c r="C4899" t="s">
        <v>9001</v>
      </c>
      <c r="D4899" t="s">
        <v>9002</v>
      </c>
      <c r="R4899" t="str">
        <v>LLLFLLVILLALLLSLTL</v>
      </c>
    </row>
    <row r="4900" spans="1:18">
      <c r="A4900" s="1">
        <v>4898</v>
      </c>
      <c r="B4900">
        <v>6</v>
      </c>
      <c r="C4900" t="s">
        <v>9003</v>
      </c>
      <c r="D4900" t="s">
        <v>9004</v>
      </c>
      <c r="R4900" t="str">
        <v>LLLVLISALLTWLLALLL</v>
      </c>
    </row>
    <row r="4901" spans="1:18">
      <c r="A4901" s="1">
        <v>4899</v>
      </c>
      <c r="B4901">
        <v>6</v>
      </c>
      <c r="C4901" t="s">
        <v>9005</v>
      </c>
      <c r="D4901" t="s">
        <v>9006</v>
      </c>
      <c r="R4901" t="str">
        <v>LLLALLGTLLGVLLWALL</v>
      </c>
    </row>
    <row r="4902" spans="1:18">
      <c r="A4902" s="1">
        <v>4900</v>
      </c>
      <c r="B4902">
        <v>6</v>
      </c>
      <c r="C4902" t="s">
        <v>9007</v>
      </c>
      <c r="D4902" t="s">
        <v>9008</v>
      </c>
      <c r="R4902" t="str">
        <v>LLLALLTGLLSVVLIILL</v>
      </c>
    </row>
    <row r="4903" spans="1:18">
      <c r="A4903" s="1">
        <v>4901</v>
      </c>
      <c r="B4903">
        <v>6</v>
      </c>
      <c r="C4903" t="s">
        <v>9009</v>
      </c>
      <c r="D4903" t="s">
        <v>9010</v>
      </c>
      <c r="R4903" t="str">
        <v>LLLLWLLAILTLLLLWLL</v>
      </c>
    </row>
    <row r="4904" spans="1:18">
      <c r="A4904" s="1">
        <v>4902</v>
      </c>
      <c r="B4904">
        <v>6</v>
      </c>
      <c r="C4904" t="s">
        <v>9011</v>
      </c>
      <c r="D4904" t="s">
        <v>9012</v>
      </c>
      <c r="R4904" t="str">
        <v>LLLILLTTLLGFLLALLL</v>
      </c>
    </row>
    <row r="4905" spans="1:18">
      <c r="A4905" s="1">
        <v>4903</v>
      </c>
      <c r="B4905">
        <v>6</v>
      </c>
      <c r="C4905" t="s">
        <v>9013</v>
      </c>
      <c r="D4905" t="s">
        <v>9014</v>
      </c>
      <c r="R4905" t="str">
        <v>LLLLLLGVLLGSTYSLLL</v>
      </c>
    </row>
    <row r="4906" spans="1:18">
      <c r="A4906" s="1">
        <v>4904</v>
      </c>
      <c r="B4906">
        <v>6</v>
      </c>
      <c r="C4906" t="s">
        <v>9015</v>
      </c>
      <c r="D4906" t="s">
        <v>9016</v>
      </c>
      <c r="R4906" t="str">
        <v>LLLLLLTVLLGTTYSLLL</v>
      </c>
    </row>
    <row r="4907" spans="1:18">
      <c r="A4907" s="1">
        <v>4905</v>
      </c>
      <c r="B4907">
        <v>6</v>
      </c>
      <c r="C4907" t="s">
        <v>9017</v>
      </c>
      <c r="D4907" t="s">
        <v>9018</v>
      </c>
      <c r="R4907" t="str">
        <v>LLLAILFSLLTGYLSTLL</v>
      </c>
    </row>
    <row r="4908" spans="1:18">
      <c r="A4908" s="1">
        <v>4906</v>
      </c>
      <c r="B4908">
        <v>6</v>
      </c>
      <c r="C4908" t="s">
        <v>9019</v>
      </c>
      <c r="D4908" t="s">
        <v>9020</v>
      </c>
      <c r="R4908" t="str">
        <v>LLLAILFTLLTGYLSTLL</v>
      </c>
    </row>
    <row r="4909" spans="1:18">
      <c r="A4909" s="1">
        <v>4907</v>
      </c>
      <c r="B4909">
        <v>6</v>
      </c>
      <c r="C4909" t="s">
        <v>9021</v>
      </c>
      <c r="D4909" t="s">
        <v>9022</v>
      </c>
      <c r="R4909" t="str">
        <v>LLLLLLGTIIGALVTLLL</v>
      </c>
    </row>
    <row r="4910" spans="1:18">
      <c r="A4910" s="1">
        <v>4908</v>
      </c>
      <c r="B4910">
        <v>6</v>
      </c>
      <c r="C4910" t="s">
        <v>9023</v>
      </c>
      <c r="D4910" t="s">
        <v>9024</v>
      </c>
      <c r="R4910" t="str">
        <v>LLLLLLGTIIGVLVWLLL</v>
      </c>
    </row>
    <row r="4911" spans="1:18">
      <c r="A4911" s="1">
        <v>4909</v>
      </c>
      <c r="B4911">
        <v>6</v>
      </c>
      <c r="C4911" t="s">
        <v>9025</v>
      </c>
      <c r="D4911" t="s">
        <v>9026</v>
      </c>
      <c r="R4911" t="str">
        <v>LLLLLLGTYIGLLVTLLL</v>
      </c>
    </row>
    <row r="4912" spans="1:18">
      <c r="A4912" s="1">
        <v>4910</v>
      </c>
      <c r="B4912">
        <v>6</v>
      </c>
      <c r="C4912" t="s">
        <v>9027</v>
      </c>
      <c r="D4912" t="s">
        <v>9028</v>
      </c>
      <c r="R4912" t="str">
        <v>LLLLLLWTYIGVLVTLLL</v>
      </c>
    </row>
    <row r="4913" spans="1:18">
      <c r="A4913" s="1">
        <v>4911</v>
      </c>
      <c r="B4913">
        <v>6</v>
      </c>
      <c r="C4913" t="s">
        <v>9029</v>
      </c>
      <c r="D4913" t="s">
        <v>9030</v>
      </c>
      <c r="R4913" t="str">
        <v>LLLLLVGTLVGVLWTLLL</v>
      </c>
    </row>
    <row r="4914" spans="1:18">
      <c r="A4914" s="1">
        <v>4912</v>
      </c>
      <c r="B4914">
        <v>6</v>
      </c>
      <c r="C4914" t="s">
        <v>9031</v>
      </c>
      <c r="D4914" t="s">
        <v>9032</v>
      </c>
      <c r="R4914" t="str">
        <v>LLLLLLGTVISLLVTLLL</v>
      </c>
    </row>
    <row r="4915" spans="1:18">
      <c r="A4915" s="1">
        <v>4913</v>
      </c>
      <c r="B4915">
        <v>6</v>
      </c>
      <c r="C4915" t="s">
        <v>9033</v>
      </c>
      <c r="D4915" t="s">
        <v>9034</v>
      </c>
      <c r="R4915" t="str">
        <v>LLLLLLGTLLGVLGGLLL</v>
      </c>
    </row>
    <row r="4916" spans="1:18">
      <c r="A4916" s="1">
        <v>4914</v>
      </c>
      <c r="B4916">
        <v>6</v>
      </c>
      <c r="C4916" t="s">
        <v>9035</v>
      </c>
      <c r="D4916" t="s">
        <v>9036</v>
      </c>
      <c r="R4916" t="str">
        <v>LLLALLGFLLGVLGGLLL</v>
      </c>
    </row>
    <row r="4917" spans="1:18">
      <c r="A4917" s="1">
        <v>4915</v>
      </c>
      <c r="B4917">
        <v>6</v>
      </c>
      <c r="C4917" t="s">
        <v>9037</v>
      </c>
      <c r="D4917" t="s">
        <v>9038</v>
      </c>
      <c r="R4917" t="str">
        <v>LLLALLLTLLGVLGGLLL</v>
      </c>
    </row>
    <row r="4918" spans="1:18">
      <c r="A4918" s="1">
        <v>4916</v>
      </c>
      <c r="B4918">
        <v>6</v>
      </c>
      <c r="C4918" t="s">
        <v>9039</v>
      </c>
      <c r="D4918" t="s">
        <v>9040</v>
      </c>
      <c r="R4918" t="str">
        <v>LLLALLFTLLGVLGGLLL</v>
      </c>
    </row>
    <row r="4919" spans="1:18">
      <c r="A4919" s="1">
        <v>4917</v>
      </c>
      <c r="B4919">
        <v>6</v>
      </c>
      <c r="C4919" t="s">
        <v>9041</v>
      </c>
      <c r="D4919" t="s">
        <v>9042</v>
      </c>
      <c r="R4919" t="str">
        <v>LLLTLLGILYGFLVTLLL</v>
      </c>
    </row>
    <row r="4920" spans="1:18">
      <c r="A4920" s="1">
        <v>4918</v>
      </c>
      <c r="B4920">
        <v>6</v>
      </c>
      <c r="C4920" t="s">
        <v>9043</v>
      </c>
      <c r="D4920" t="s">
        <v>9044</v>
      </c>
      <c r="R4920" t="str">
        <v>LLLYLLYILYGFLVTLLL</v>
      </c>
    </row>
    <row r="4921" spans="1:18">
      <c r="A4921" s="1">
        <v>4919</v>
      </c>
      <c r="B4921">
        <v>6</v>
      </c>
      <c r="C4921" t="s">
        <v>9045</v>
      </c>
      <c r="D4921" t="s">
        <v>9046</v>
      </c>
      <c r="R4921" t="str">
        <v>LLLGLLVGYLSGLLFFLL</v>
      </c>
    </row>
    <row r="4922" spans="1:18">
      <c r="A4922" s="1">
        <v>4920</v>
      </c>
      <c r="B4922">
        <v>6</v>
      </c>
      <c r="C4922" t="s">
        <v>9047</v>
      </c>
      <c r="D4922" t="s">
        <v>9048</v>
      </c>
      <c r="R4922" t="str">
        <v>LLLGLLVGYLSSLLFTLL</v>
      </c>
    </row>
    <row r="4923" spans="1:18">
      <c r="A4923" s="1">
        <v>4921</v>
      </c>
      <c r="B4923">
        <v>6</v>
      </c>
      <c r="C4923" t="s">
        <v>9049</v>
      </c>
      <c r="D4923" t="s">
        <v>9050</v>
      </c>
      <c r="R4923" t="str">
        <v>LLLALLGSLLGWLLTFLL</v>
      </c>
    </row>
    <row r="4924" spans="1:18">
      <c r="A4924" s="1">
        <v>4922</v>
      </c>
      <c r="B4924">
        <v>6</v>
      </c>
      <c r="C4924" t="s">
        <v>9051</v>
      </c>
      <c r="D4924" t="s">
        <v>9052</v>
      </c>
      <c r="R4924" t="str">
        <v>LLLALLGILLGTLLTFLL</v>
      </c>
    </row>
    <row r="4925" spans="1:18">
      <c r="A4925" s="1">
        <v>4923</v>
      </c>
      <c r="B4925">
        <v>6</v>
      </c>
      <c r="C4925" t="s">
        <v>9053</v>
      </c>
      <c r="D4925" t="s">
        <v>9054</v>
      </c>
      <c r="R4925" t="str">
        <v>LLLLLLGTAIGLLVTLLL</v>
      </c>
    </row>
    <row r="4926" spans="1:18">
      <c r="A4926" s="1">
        <v>4924</v>
      </c>
      <c r="B4926">
        <v>6</v>
      </c>
      <c r="C4926" t="s">
        <v>9055</v>
      </c>
      <c r="D4926" t="s">
        <v>9056</v>
      </c>
      <c r="R4926" t="str">
        <v>LLLLLLGTAIGVLVWLLL</v>
      </c>
    </row>
    <row r="4927" spans="1:18">
      <c r="A4927" s="1">
        <v>4925</v>
      </c>
      <c r="B4927">
        <v>6</v>
      </c>
      <c r="C4927" t="s">
        <v>9057</v>
      </c>
      <c r="D4927" t="s">
        <v>9058</v>
      </c>
      <c r="R4927" t="str">
        <v>LLLALLGILYGYLITLLL</v>
      </c>
    </row>
    <row r="4928" spans="1:18">
      <c r="A4928" s="1">
        <v>4926</v>
      </c>
      <c r="B4928">
        <v>6</v>
      </c>
      <c r="C4928" t="s">
        <v>9059</v>
      </c>
      <c r="D4928" t="s">
        <v>9060</v>
      </c>
      <c r="R4928" t="str">
        <v>LLLILLGILYGFLITLLL</v>
      </c>
    </row>
    <row r="4929" spans="1:18">
      <c r="A4929" s="1">
        <v>4927</v>
      </c>
      <c r="B4929">
        <v>6</v>
      </c>
      <c r="C4929" t="s">
        <v>9061</v>
      </c>
      <c r="D4929" t="s">
        <v>9062</v>
      </c>
      <c r="R4929" t="str">
        <v>LLLLLLGILYGFLITLLL</v>
      </c>
    </row>
    <row r="4930" spans="1:18">
      <c r="A4930" s="1">
        <v>4928</v>
      </c>
      <c r="B4930">
        <v>6</v>
      </c>
      <c r="C4930" t="s">
        <v>9063</v>
      </c>
      <c r="D4930" t="s">
        <v>9064</v>
      </c>
      <c r="R4930" t="str">
        <v>LLLALLWILYGFLITLLL</v>
      </c>
    </row>
    <row r="4931" spans="1:18">
      <c r="A4931" s="1">
        <v>4929</v>
      </c>
      <c r="B4931">
        <v>6</v>
      </c>
      <c r="C4931" t="s">
        <v>9065</v>
      </c>
      <c r="D4931" t="s">
        <v>9066</v>
      </c>
      <c r="R4931" t="str">
        <v>LLLALLGILYGFLIILLL</v>
      </c>
    </row>
    <row r="4932" spans="1:18">
      <c r="A4932" s="1">
        <v>4930</v>
      </c>
      <c r="B4932">
        <v>6</v>
      </c>
      <c r="C4932" t="s">
        <v>9067</v>
      </c>
      <c r="D4932" t="s">
        <v>9068</v>
      </c>
      <c r="R4932" t="str">
        <v>LLLLLVGVLIGYLISLLL</v>
      </c>
    </row>
    <row r="4933" spans="1:18">
      <c r="A4933" s="1">
        <v>4931</v>
      </c>
      <c r="B4933">
        <v>6</v>
      </c>
      <c r="C4933" t="s">
        <v>9069</v>
      </c>
      <c r="D4933" t="s">
        <v>9070</v>
      </c>
      <c r="R4933" t="str">
        <v>LLLLLVGSLTGYLISLLL</v>
      </c>
    </row>
    <row r="4934" spans="1:18">
      <c r="A4934" s="1">
        <v>4932</v>
      </c>
      <c r="B4934">
        <v>6</v>
      </c>
      <c r="C4934" t="s">
        <v>9071</v>
      </c>
      <c r="D4934" t="s">
        <v>9072</v>
      </c>
      <c r="R4934" t="str">
        <v>LLLLLVFVLTGYLISLLL</v>
      </c>
    </row>
    <row r="4935" spans="1:18">
      <c r="A4935" s="1">
        <v>4933</v>
      </c>
      <c r="B4935">
        <v>6</v>
      </c>
      <c r="C4935" t="s">
        <v>9073</v>
      </c>
      <c r="D4935" t="s">
        <v>9074</v>
      </c>
      <c r="R4935" t="str">
        <v>LLLLLVGVLTYYLISLLL</v>
      </c>
    </row>
    <row r="4936" spans="1:18">
      <c r="A4936" s="1">
        <v>4934</v>
      </c>
      <c r="B4936">
        <v>6</v>
      </c>
      <c r="C4936" t="s">
        <v>9075</v>
      </c>
      <c r="D4936" t="s">
        <v>9076</v>
      </c>
      <c r="R4936" t="str">
        <v>LLLLALLYTLTTLLALLL</v>
      </c>
    </row>
    <row r="4937" spans="1:18">
      <c r="A4937" s="1">
        <v>4935</v>
      </c>
      <c r="B4937">
        <v>6</v>
      </c>
      <c r="C4937" t="s">
        <v>9077</v>
      </c>
      <c r="D4937" t="s">
        <v>9078</v>
      </c>
      <c r="R4937" t="str">
        <v>LLLLALLLTLTWLLALLL</v>
      </c>
    </row>
    <row r="4938" spans="1:18">
      <c r="A4938" s="1">
        <v>4936</v>
      </c>
      <c r="B4938">
        <v>6</v>
      </c>
      <c r="C4938" t="s">
        <v>9079</v>
      </c>
      <c r="D4938" t="s">
        <v>9080</v>
      </c>
      <c r="R4938" t="str">
        <v>LLLLALLYTLTSLLALLL</v>
      </c>
    </row>
    <row r="4939" spans="1:18">
      <c r="A4939" s="1">
        <v>4937</v>
      </c>
      <c r="B4939">
        <v>6</v>
      </c>
      <c r="C4939" t="s">
        <v>9081</v>
      </c>
      <c r="D4939" t="s">
        <v>9082</v>
      </c>
      <c r="R4939" t="str">
        <v>LLLALLGWLLGILFGLLL</v>
      </c>
    </row>
    <row r="4940" spans="1:18">
      <c r="A4940" s="1">
        <v>4938</v>
      </c>
      <c r="B4940">
        <v>6</v>
      </c>
      <c r="C4940" t="s">
        <v>4656</v>
      </c>
      <c r="D4940" t="s">
        <v>9083</v>
      </c>
      <c r="R4940" t="str">
        <v>LLLALLGTLLYILFGLLL</v>
      </c>
    </row>
    <row r="4941" spans="1:18">
      <c r="A4941" s="1">
        <v>4939</v>
      </c>
      <c r="B4941">
        <v>6</v>
      </c>
      <c r="C4941" t="s">
        <v>9084</v>
      </c>
      <c r="D4941" t="s">
        <v>9085</v>
      </c>
      <c r="R4941" t="str">
        <v>LLLALLGTLLFILFGLLL</v>
      </c>
    </row>
    <row r="4942" spans="1:18">
      <c r="A4942" s="1">
        <v>4940</v>
      </c>
      <c r="B4942">
        <v>6</v>
      </c>
      <c r="C4942" t="s">
        <v>9086</v>
      </c>
      <c r="D4942" t="s">
        <v>9087</v>
      </c>
      <c r="R4942" t="str">
        <v>LLLILLIWLTGVLVSLLL</v>
      </c>
    </row>
    <row r="4943" spans="1:18">
      <c r="A4943" s="1">
        <v>4941</v>
      </c>
      <c r="B4943">
        <v>6</v>
      </c>
      <c r="C4943" t="s">
        <v>9088</v>
      </c>
      <c r="D4943" t="s">
        <v>9089</v>
      </c>
      <c r="R4943" t="str">
        <v>LLLILLGWLTYVLVSLLL</v>
      </c>
    </row>
    <row r="4944" spans="1:18">
      <c r="A4944" s="1">
        <v>4942</v>
      </c>
      <c r="B4944">
        <v>6</v>
      </c>
      <c r="C4944" t="s">
        <v>4670</v>
      </c>
      <c r="D4944" t="s">
        <v>9090</v>
      </c>
      <c r="R4944" t="str">
        <v>LLLLLLATLVGALVYLLL</v>
      </c>
    </row>
    <row r="4945" spans="1:18">
      <c r="A4945" s="1">
        <v>4943</v>
      </c>
      <c r="B4945">
        <v>6</v>
      </c>
      <c r="C4945" t="s">
        <v>9091</v>
      </c>
      <c r="D4945" t="s">
        <v>9092</v>
      </c>
      <c r="R4945" t="str">
        <v>LLLLLLATLVGSLVSLLL</v>
      </c>
    </row>
    <row r="4946" spans="1:18">
      <c r="A4946" s="1">
        <v>4944</v>
      </c>
      <c r="B4946">
        <v>6</v>
      </c>
      <c r="C4946" t="s">
        <v>9093</v>
      </c>
      <c r="D4946" t="s">
        <v>9094</v>
      </c>
      <c r="R4946" t="str">
        <v>LLLLLLATLVWALVSLLL</v>
      </c>
    </row>
    <row r="4947" spans="1:18">
      <c r="A4947" s="1">
        <v>4945</v>
      </c>
      <c r="B4947">
        <v>6</v>
      </c>
      <c r="C4947" t="s">
        <v>9095</v>
      </c>
      <c r="D4947" t="s">
        <v>9096</v>
      </c>
      <c r="R4947" t="str">
        <v>LLLLLLATLVAALVSLLL</v>
      </c>
    </row>
    <row r="4948" spans="1:18">
      <c r="A4948" s="1">
        <v>4946</v>
      </c>
      <c r="B4948">
        <v>6</v>
      </c>
      <c r="C4948" t="s">
        <v>9097</v>
      </c>
      <c r="D4948" t="s">
        <v>9098</v>
      </c>
      <c r="R4948" t="str">
        <v>LLLLLLATLVIALVSLLL</v>
      </c>
    </row>
    <row r="4949" spans="1:18">
      <c r="A4949" s="1">
        <v>4947</v>
      </c>
      <c r="B4949">
        <v>6</v>
      </c>
      <c r="C4949" t="s">
        <v>9099</v>
      </c>
      <c r="D4949" t="s">
        <v>9100</v>
      </c>
      <c r="R4949" t="str">
        <v>LLLLLLSALVGLLTGVLL</v>
      </c>
    </row>
    <row r="4950" spans="1:18">
      <c r="A4950" s="1">
        <v>4948</v>
      </c>
      <c r="B4950">
        <v>6</v>
      </c>
      <c r="C4950" t="s">
        <v>9101</v>
      </c>
      <c r="D4950" t="s">
        <v>9102</v>
      </c>
      <c r="R4950" t="str">
        <v>LLLLLLSTLVGILTGVLL</v>
      </c>
    </row>
    <row r="4951" spans="1:18">
      <c r="A4951" s="1">
        <v>4949</v>
      </c>
      <c r="B4951">
        <v>6</v>
      </c>
      <c r="C4951" t="s">
        <v>3054</v>
      </c>
      <c r="D4951" t="s">
        <v>9103</v>
      </c>
      <c r="R4951" t="str">
        <v>LLLLLLSTLVGWLTGVLL</v>
      </c>
    </row>
    <row r="4952" spans="1:18">
      <c r="A4952" s="1">
        <v>4950</v>
      </c>
      <c r="B4952">
        <v>6</v>
      </c>
      <c r="C4952" t="s">
        <v>9104</v>
      </c>
      <c r="D4952" t="s">
        <v>9105</v>
      </c>
      <c r="R4952" t="str">
        <v>LLLGLLFTLLGALLSVLL</v>
      </c>
    </row>
    <row r="4953" spans="1:18">
      <c r="A4953" s="1">
        <v>4951</v>
      </c>
      <c r="B4953">
        <v>6</v>
      </c>
      <c r="C4953" t="s">
        <v>3060</v>
      </c>
      <c r="D4953" t="s">
        <v>9106</v>
      </c>
      <c r="R4953" t="str">
        <v>LLLGLLATLLGALLTVLL</v>
      </c>
    </row>
    <row r="4954" spans="1:18">
      <c r="A4954" s="1">
        <v>4952</v>
      </c>
      <c r="B4954">
        <v>6</v>
      </c>
      <c r="C4954" t="s">
        <v>9107</v>
      </c>
      <c r="D4954" t="s">
        <v>9108</v>
      </c>
      <c r="R4954" t="str">
        <v>LLLGLLFTLLGALLIVLL</v>
      </c>
    </row>
    <row r="4955" spans="1:18">
      <c r="A4955" s="1">
        <v>4953</v>
      </c>
      <c r="B4955">
        <v>6</v>
      </c>
      <c r="C4955" t="s">
        <v>9109</v>
      </c>
      <c r="D4955" t="s">
        <v>9110</v>
      </c>
      <c r="R4955" t="str">
        <v>LLLLLTLFILVVLLYLTL</v>
      </c>
    </row>
    <row r="4956" spans="1:18">
      <c r="A4956" s="1">
        <v>4954</v>
      </c>
      <c r="B4956">
        <v>6</v>
      </c>
      <c r="C4956" t="s">
        <v>9111</v>
      </c>
      <c r="D4956" t="s">
        <v>9112</v>
      </c>
      <c r="R4956" t="str">
        <v>LLLLATLFILFVLLYLTL</v>
      </c>
    </row>
    <row r="4957" spans="1:18">
      <c r="A4957" s="1">
        <v>4955</v>
      </c>
      <c r="B4957">
        <v>6</v>
      </c>
      <c r="C4957" t="s">
        <v>9113</v>
      </c>
      <c r="D4957" t="s">
        <v>9114</v>
      </c>
      <c r="R4957" t="str">
        <v>LLLLTTLFILVVLLYLTL</v>
      </c>
    </row>
    <row r="4958" spans="1:18">
      <c r="A4958" s="1">
        <v>4956</v>
      </c>
      <c r="B4958">
        <v>6</v>
      </c>
      <c r="C4958" t="s">
        <v>9115</v>
      </c>
      <c r="D4958" t="s">
        <v>9116</v>
      </c>
      <c r="R4958" t="str">
        <v>LLLGLSYFLLTVLLILTL</v>
      </c>
    </row>
    <row r="4959" spans="1:18">
      <c r="A4959" s="1">
        <v>4957</v>
      </c>
      <c r="B4959">
        <v>6</v>
      </c>
      <c r="C4959" t="s">
        <v>9117</v>
      </c>
      <c r="D4959" t="s">
        <v>9118</v>
      </c>
      <c r="R4959" t="str">
        <v>LLLGLSYALLTVLLGLTL</v>
      </c>
    </row>
    <row r="4960" spans="1:18">
      <c r="A4960" s="1">
        <v>4958</v>
      </c>
      <c r="B4960">
        <v>6</v>
      </c>
      <c r="C4960" t="s">
        <v>9119</v>
      </c>
      <c r="D4960" t="s">
        <v>9120</v>
      </c>
      <c r="R4960" t="str">
        <v>LLLGLSYFLLTVLLLLTL</v>
      </c>
    </row>
    <row r="4961" spans="1:18">
      <c r="A4961" s="1">
        <v>4959</v>
      </c>
      <c r="B4961">
        <v>6</v>
      </c>
      <c r="C4961" t="s">
        <v>9121</v>
      </c>
      <c r="D4961" t="s">
        <v>9122</v>
      </c>
      <c r="R4961" t="str">
        <v>LLLGLSFFLLTVLLGLTL</v>
      </c>
    </row>
    <row r="4962" spans="1:18">
      <c r="A4962" s="1">
        <v>4960</v>
      </c>
      <c r="B4962">
        <v>6</v>
      </c>
      <c r="C4962" t="s">
        <v>9123</v>
      </c>
      <c r="D4962" t="s">
        <v>9124</v>
      </c>
      <c r="R4962" t="str">
        <v>LLLGLSYILLTVLLGLTL</v>
      </c>
    </row>
    <row r="4963" spans="1:18">
      <c r="A4963" s="1">
        <v>4961</v>
      </c>
      <c r="B4963">
        <v>6</v>
      </c>
      <c r="C4963" t="s">
        <v>9125</v>
      </c>
      <c r="D4963" t="s">
        <v>9126</v>
      </c>
      <c r="R4963" t="str">
        <v>LLLAILLGFLFGTLSFLL</v>
      </c>
    </row>
    <row r="4964" spans="1:18">
      <c r="A4964" s="1">
        <v>4962</v>
      </c>
      <c r="B4964">
        <v>6</v>
      </c>
      <c r="C4964" t="s">
        <v>9127</v>
      </c>
      <c r="D4964" t="s">
        <v>9128</v>
      </c>
      <c r="R4964" t="str">
        <v>LLLAILLWLLFGTLSFLL</v>
      </c>
    </row>
    <row r="4965" spans="1:18">
      <c r="A4965" s="1">
        <v>4963</v>
      </c>
      <c r="B4965">
        <v>6</v>
      </c>
      <c r="C4965" t="s">
        <v>9129</v>
      </c>
      <c r="D4965" t="s">
        <v>9130</v>
      </c>
      <c r="R4965" t="str">
        <v>LLLYLLLGVLFGTLATLL</v>
      </c>
    </row>
    <row r="4966" spans="1:18">
      <c r="A4966" s="1">
        <v>4964</v>
      </c>
      <c r="B4966">
        <v>6</v>
      </c>
      <c r="C4966" t="s">
        <v>9131</v>
      </c>
      <c r="D4966" t="s">
        <v>9132</v>
      </c>
      <c r="R4966" t="str">
        <v>LLLYLLLGVLWGTLATLL</v>
      </c>
    </row>
    <row r="4967" spans="1:18">
      <c r="A4967" s="1">
        <v>4965</v>
      </c>
      <c r="B4967">
        <v>6</v>
      </c>
      <c r="C4967" t="s">
        <v>9133</v>
      </c>
      <c r="D4967" t="s">
        <v>9134</v>
      </c>
      <c r="R4967" t="str">
        <v>LLLYLLLGVLAGTLITLL</v>
      </c>
    </row>
    <row r="4968" spans="1:18">
      <c r="A4968" s="1">
        <v>4966</v>
      </c>
      <c r="B4968">
        <v>6</v>
      </c>
      <c r="C4968" t="s">
        <v>9135</v>
      </c>
      <c r="D4968" t="s">
        <v>9136</v>
      </c>
      <c r="R4968" t="str">
        <v>LLLYLLLGVLYGTLATLL</v>
      </c>
    </row>
    <row r="4969" spans="1:18">
      <c r="A4969" s="1">
        <v>4967</v>
      </c>
      <c r="B4969">
        <v>6</v>
      </c>
      <c r="C4969" t="s">
        <v>9137</v>
      </c>
      <c r="D4969" t="s">
        <v>9138</v>
      </c>
      <c r="R4969" t="str">
        <v>LLLYLLLGVLAGTLLTLL</v>
      </c>
    </row>
    <row r="4970" spans="1:18">
      <c r="A4970" s="1">
        <v>4968</v>
      </c>
      <c r="B4970">
        <v>6</v>
      </c>
      <c r="C4970" t="s">
        <v>9139</v>
      </c>
      <c r="D4970" t="s">
        <v>9140</v>
      </c>
      <c r="R4970" t="str">
        <v>LLLYLLLGVLAITLATLL</v>
      </c>
    </row>
    <row r="4971" spans="1:18">
      <c r="A4971" s="1">
        <v>4969</v>
      </c>
      <c r="B4971">
        <v>6</v>
      </c>
      <c r="C4971" t="s">
        <v>4012</v>
      </c>
      <c r="D4971" t="s">
        <v>9141</v>
      </c>
      <c r="R4971" t="str">
        <v>LLLYLLLFVLAGTLATLL</v>
      </c>
    </row>
    <row r="4972" spans="1:18">
      <c r="A4972" s="1">
        <v>4970</v>
      </c>
      <c r="B4972">
        <v>6</v>
      </c>
      <c r="C4972" t="s">
        <v>9142</v>
      </c>
      <c r="D4972" t="s">
        <v>9143</v>
      </c>
      <c r="R4972" t="str">
        <v>LLLYLLLGVLAWTLATLL</v>
      </c>
    </row>
    <row r="4973" spans="1:18">
      <c r="A4973" s="1">
        <v>4971</v>
      </c>
      <c r="B4973">
        <v>6</v>
      </c>
      <c r="C4973" t="s">
        <v>9144</v>
      </c>
      <c r="D4973" t="s">
        <v>9145</v>
      </c>
      <c r="R4973" t="str">
        <v>LLLYLLLGVLAGTLYTLL</v>
      </c>
    </row>
    <row r="4974" spans="1:18">
      <c r="A4974" s="1">
        <v>4972</v>
      </c>
      <c r="B4974">
        <v>6</v>
      </c>
      <c r="C4974" t="s">
        <v>9146</v>
      </c>
      <c r="D4974" t="s">
        <v>9147</v>
      </c>
      <c r="R4974" t="str">
        <v>LLLLALLTILYGLLFTLL</v>
      </c>
    </row>
    <row r="4975" spans="1:18">
      <c r="A4975" s="1">
        <v>4973</v>
      </c>
      <c r="B4975">
        <v>6</v>
      </c>
      <c r="C4975" t="s">
        <v>9148</v>
      </c>
      <c r="D4975" t="s">
        <v>9149</v>
      </c>
      <c r="R4975" t="str">
        <v>LLLLLLLTILYGLLFTLL</v>
      </c>
    </row>
    <row r="4976" spans="1:18">
      <c r="A4976" s="1">
        <v>4974</v>
      </c>
      <c r="B4976">
        <v>6</v>
      </c>
      <c r="C4976" t="s">
        <v>9150</v>
      </c>
      <c r="D4976" t="s">
        <v>9151</v>
      </c>
      <c r="R4976" t="str">
        <v>LLLLGLLTILYALLFTLL</v>
      </c>
    </row>
    <row r="4977" spans="1:18">
      <c r="A4977" s="1">
        <v>4975</v>
      </c>
      <c r="B4977">
        <v>6</v>
      </c>
      <c r="C4977" t="s">
        <v>9152</v>
      </c>
      <c r="D4977" t="s">
        <v>9153</v>
      </c>
      <c r="R4977" t="str">
        <v>LLLLSLLTILYGLLFTLL</v>
      </c>
    </row>
    <row r="4978" spans="1:18">
      <c r="A4978" s="1">
        <v>4976</v>
      </c>
      <c r="B4978">
        <v>6</v>
      </c>
      <c r="C4978" t="s">
        <v>9154</v>
      </c>
      <c r="D4978" t="s">
        <v>9155</v>
      </c>
      <c r="R4978" t="str">
        <v>LLLLYLLTILYGLLFTLL</v>
      </c>
    </row>
    <row r="4979" spans="1:18">
      <c r="A4979" s="1">
        <v>4977</v>
      </c>
      <c r="B4979">
        <v>6</v>
      </c>
      <c r="C4979" t="s">
        <v>9156</v>
      </c>
      <c r="D4979" t="s">
        <v>9157</v>
      </c>
      <c r="R4979" t="str">
        <v>LLLLGLLTILYILLFTLL</v>
      </c>
    </row>
    <row r="4980" spans="1:18">
      <c r="A4980" s="1">
        <v>4978</v>
      </c>
      <c r="B4980">
        <v>6</v>
      </c>
      <c r="C4980" t="s">
        <v>9158</v>
      </c>
      <c r="D4980" t="s">
        <v>9159</v>
      </c>
      <c r="R4980" t="str">
        <v>LLLYLLLGVLAGGLYTLL</v>
      </c>
    </row>
    <row r="4981" spans="1:18">
      <c r="A4981" s="1">
        <v>4979</v>
      </c>
      <c r="B4981">
        <v>6</v>
      </c>
      <c r="C4981" t="s">
        <v>9160</v>
      </c>
      <c r="D4981" t="s">
        <v>9161</v>
      </c>
      <c r="R4981" t="str">
        <v>LLLYLLLGVLAGGLLTLL</v>
      </c>
    </row>
    <row r="4982" spans="1:18">
      <c r="A4982" s="1">
        <v>4980</v>
      </c>
      <c r="B4982">
        <v>6</v>
      </c>
      <c r="C4982" t="s">
        <v>9162</v>
      </c>
      <c r="D4982" t="s">
        <v>9163</v>
      </c>
      <c r="R4982" t="str">
        <v>LLLYLLLGVLAIGLFTLL</v>
      </c>
    </row>
    <row r="4983" spans="1:18">
      <c r="A4983" s="1">
        <v>4981</v>
      </c>
      <c r="B4983">
        <v>6</v>
      </c>
      <c r="C4983" t="s">
        <v>9164</v>
      </c>
      <c r="D4983" t="s">
        <v>9165</v>
      </c>
      <c r="R4983" t="str">
        <v>LLLYLLLIVLAGGLFTLL</v>
      </c>
    </row>
    <row r="4984" spans="1:18">
      <c r="A4984" s="1">
        <v>4982</v>
      </c>
      <c r="B4984">
        <v>6</v>
      </c>
      <c r="C4984" t="s">
        <v>9166</v>
      </c>
      <c r="D4984" t="s">
        <v>9167</v>
      </c>
      <c r="R4984" t="str">
        <v>LLLATLLGLLFGLLVYLL</v>
      </c>
    </row>
    <row r="4985" spans="1:18">
      <c r="A4985" s="1">
        <v>4983</v>
      </c>
      <c r="B4985">
        <v>6</v>
      </c>
      <c r="C4985" t="s">
        <v>9168</v>
      </c>
      <c r="D4985" t="s">
        <v>9169</v>
      </c>
      <c r="R4985" t="str">
        <v>LLLAWLLGLLFGLLVSLL</v>
      </c>
    </row>
    <row r="4986" spans="1:18">
      <c r="A4986" s="1">
        <v>4984</v>
      </c>
      <c r="B4986">
        <v>6</v>
      </c>
      <c r="C4986" t="s">
        <v>9170</v>
      </c>
      <c r="D4986" t="s">
        <v>9171</v>
      </c>
      <c r="R4986" t="str">
        <v>LLLATLLTLLFGLLVSLL</v>
      </c>
    </row>
    <row r="4987" spans="1:18">
      <c r="A4987" s="1">
        <v>4985</v>
      </c>
      <c r="B4987">
        <v>6</v>
      </c>
      <c r="C4987" t="s">
        <v>9172</v>
      </c>
      <c r="D4987" t="s">
        <v>9173</v>
      </c>
      <c r="R4987" t="str">
        <v>LLLATLLGLLFFLLVSLL</v>
      </c>
    </row>
    <row r="4988" spans="1:18">
      <c r="A4988" s="1">
        <v>4986</v>
      </c>
      <c r="B4988">
        <v>6</v>
      </c>
      <c r="C4988" t="s">
        <v>9174</v>
      </c>
      <c r="D4988" t="s">
        <v>9175</v>
      </c>
      <c r="R4988" t="str">
        <v>LLLATLLWLLFGLLVSLL</v>
      </c>
    </row>
    <row r="4989" spans="1:18">
      <c r="A4989" s="1">
        <v>4987</v>
      </c>
      <c r="B4989">
        <v>6</v>
      </c>
      <c r="C4989" t="s">
        <v>9176</v>
      </c>
      <c r="D4989" t="s">
        <v>9177</v>
      </c>
      <c r="R4989" t="str">
        <v>LLLGILTGVLVSLLSLLL</v>
      </c>
    </row>
    <row r="4990" spans="1:18">
      <c r="A4990" s="1">
        <v>4988</v>
      </c>
      <c r="B4990">
        <v>6</v>
      </c>
      <c r="C4990" t="s">
        <v>9178</v>
      </c>
      <c r="D4990" t="s">
        <v>9179</v>
      </c>
      <c r="R4990" t="str">
        <v>LLLGILTGVLVTLLTLLL</v>
      </c>
    </row>
    <row r="4991" spans="1:18">
      <c r="A4991" s="1">
        <v>4989</v>
      </c>
      <c r="B4991">
        <v>6</v>
      </c>
      <c r="C4991" t="s">
        <v>9180</v>
      </c>
      <c r="D4991" t="s">
        <v>9181</v>
      </c>
      <c r="R4991" t="str">
        <v>LLLGILTGVLVSLLFLLL</v>
      </c>
    </row>
    <row r="4992" spans="1:18">
      <c r="A4992" s="1">
        <v>4990</v>
      </c>
      <c r="B4992">
        <v>6</v>
      </c>
      <c r="C4992" t="s">
        <v>9182</v>
      </c>
      <c r="D4992" t="s">
        <v>9183</v>
      </c>
      <c r="R4992" t="str">
        <v>LLLLILTGVLVSLLTLLL</v>
      </c>
    </row>
    <row r="4993" spans="1:18">
      <c r="A4993" s="1">
        <v>4991</v>
      </c>
      <c r="B4993">
        <v>6</v>
      </c>
      <c r="C4993" t="s">
        <v>9184</v>
      </c>
      <c r="D4993" t="s">
        <v>9185</v>
      </c>
      <c r="R4993" t="str">
        <v>LLLAILTGVLVSLLTLLL</v>
      </c>
    </row>
    <row r="4994" spans="1:18">
      <c r="A4994" s="1">
        <v>4992</v>
      </c>
      <c r="B4994">
        <v>6</v>
      </c>
      <c r="C4994" t="s">
        <v>9186</v>
      </c>
      <c r="D4994" t="s">
        <v>9187</v>
      </c>
      <c r="R4994" t="str">
        <v>LLLALLGYLTFLLAVLTL</v>
      </c>
    </row>
    <row r="4995" spans="1:18">
      <c r="A4995" s="1">
        <v>4993</v>
      </c>
      <c r="B4995">
        <v>6</v>
      </c>
      <c r="C4995" t="s">
        <v>9188</v>
      </c>
      <c r="D4995" t="s">
        <v>9189</v>
      </c>
      <c r="R4995" t="str">
        <v>LLLALLWTLTFLLAVLTL</v>
      </c>
    </row>
    <row r="4996" spans="1:18">
      <c r="A4996" s="1">
        <v>4994</v>
      </c>
      <c r="B4996">
        <v>6</v>
      </c>
      <c r="C4996" t="s">
        <v>9190</v>
      </c>
      <c r="D4996" t="s">
        <v>9191</v>
      </c>
      <c r="R4996" t="str">
        <v>LLLLALTAYLTTLLILLL</v>
      </c>
    </row>
    <row r="4997" spans="1:18">
      <c r="A4997" s="1">
        <v>4995</v>
      </c>
      <c r="B4997">
        <v>6</v>
      </c>
      <c r="C4997" t="s">
        <v>9192</v>
      </c>
      <c r="D4997" t="s">
        <v>9193</v>
      </c>
      <c r="R4997" t="str">
        <v>LLLLALTAFLTTLLALLL</v>
      </c>
    </row>
    <row r="4998" spans="1:18">
      <c r="A4998" s="1">
        <v>4996</v>
      </c>
      <c r="B4998">
        <v>6</v>
      </c>
      <c r="C4998" t="s">
        <v>9194</v>
      </c>
      <c r="D4998" t="s">
        <v>9195</v>
      </c>
      <c r="R4998" t="str">
        <v>LLLLALTAWLTTLLILLL</v>
      </c>
    </row>
    <row r="4999" spans="1:18">
      <c r="A4999" s="1">
        <v>4997</v>
      </c>
      <c r="B4999">
        <v>6</v>
      </c>
      <c r="C4999" t="s">
        <v>9196</v>
      </c>
      <c r="D4999" t="s">
        <v>9197</v>
      </c>
      <c r="R4999" t="str">
        <v>LLLLALTYFLTTLLILLL</v>
      </c>
    </row>
    <row r="5000" spans="1:18">
      <c r="A5000" s="1">
        <v>4998</v>
      </c>
      <c r="B5000">
        <v>6</v>
      </c>
      <c r="C5000" t="s">
        <v>9198</v>
      </c>
      <c r="D5000" t="s">
        <v>9199</v>
      </c>
      <c r="R5000" t="str">
        <v>LLLLALTAFLTTLLWLLL</v>
      </c>
    </row>
    <row r="5001" spans="1:18">
      <c r="A5001" s="1">
        <v>4999</v>
      </c>
      <c r="B5001">
        <v>6</v>
      </c>
      <c r="C5001" t="s">
        <v>9200</v>
      </c>
      <c r="D5001" t="s">
        <v>9201</v>
      </c>
      <c r="R5001" t="str">
        <v>LLLALLTALLYTLFSLLL</v>
      </c>
    </row>
    <row r="5002" spans="1:18">
      <c r="A5002" s="1">
        <v>5000</v>
      </c>
      <c r="B5002">
        <v>6</v>
      </c>
      <c r="C5002" t="s">
        <v>9202</v>
      </c>
      <c r="D5002" t="s">
        <v>9203</v>
      </c>
      <c r="R5002" t="str">
        <v>LLLALLTALLTTLFALLL</v>
      </c>
    </row>
    <row r="5003" spans="1:18">
      <c r="A5003" s="1">
        <v>5001</v>
      </c>
      <c r="B5003">
        <v>6</v>
      </c>
      <c r="C5003" t="s">
        <v>9204</v>
      </c>
      <c r="D5003" t="s">
        <v>9205</v>
      </c>
      <c r="R5003" t="str">
        <v>LLLALLTALLWTLFSLLL</v>
      </c>
    </row>
    <row r="5004" spans="1:18">
      <c r="A5004" s="1">
        <v>5002</v>
      </c>
      <c r="B5004">
        <v>6</v>
      </c>
      <c r="C5004" t="s">
        <v>9206</v>
      </c>
      <c r="D5004" t="s">
        <v>9207</v>
      </c>
      <c r="R5004" t="str">
        <v>LLLALLTALLFTLFSLLL</v>
      </c>
    </row>
    <row r="5005" spans="1:18">
      <c r="A5005" s="1">
        <v>5003</v>
      </c>
      <c r="B5005">
        <v>6</v>
      </c>
      <c r="C5005" t="s">
        <v>9208</v>
      </c>
      <c r="D5005" t="s">
        <v>9209</v>
      </c>
      <c r="R5005" t="str">
        <v>LLLFLLTALLTTLFSLLL</v>
      </c>
    </row>
    <row r="5006" spans="1:18">
      <c r="A5006" s="1">
        <v>5004</v>
      </c>
      <c r="B5006">
        <v>6</v>
      </c>
      <c r="C5006" t="s">
        <v>9210</v>
      </c>
      <c r="D5006" t="s">
        <v>9211</v>
      </c>
      <c r="R5006" t="str">
        <v>LLLALLTILLTTLFSLLL</v>
      </c>
    </row>
    <row r="5007" spans="1:18">
      <c r="A5007" s="1">
        <v>5005</v>
      </c>
      <c r="B5007">
        <v>6</v>
      </c>
      <c r="C5007" t="s">
        <v>9212</v>
      </c>
      <c r="D5007" t="s">
        <v>9213</v>
      </c>
      <c r="R5007" t="str">
        <v>LLLILLTALLTTLFSLLL</v>
      </c>
    </row>
    <row r="5008" spans="1:18">
      <c r="A5008" s="1">
        <v>5006</v>
      </c>
      <c r="B5008">
        <v>6</v>
      </c>
      <c r="C5008" t="s">
        <v>1516</v>
      </c>
      <c r="D5008" t="s">
        <v>9214</v>
      </c>
      <c r="R5008" t="str">
        <v>LLLALLTALLTTLFFLLL</v>
      </c>
    </row>
    <row r="5009" spans="1:18">
      <c r="A5009" s="1">
        <v>5007</v>
      </c>
      <c r="B5009">
        <v>6</v>
      </c>
      <c r="C5009" t="s">
        <v>1518</v>
      </c>
      <c r="D5009" t="s">
        <v>9215</v>
      </c>
      <c r="R5009" t="str">
        <v>LLLALLTTLLTTLFSLLL</v>
      </c>
    </row>
    <row r="5010" spans="1:18">
      <c r="A5010" s="1">
        <v>5008</v>
      </c>
      <c r="B5010">
        <v>6</v>
      </c>
      <c r="C5010" t="s">
        <v>1520</v>
      </c>
      <c r="D5010" t="s">
        <v>9216</v>
      </c>
      <c r="R5010" t="str">
        <v>LLLVLLGTLTGALSGLLL</v>
      </c>
    </row>
    <row r="5011" spans="1:18">
      <c r="A5011" s="1">
        <v>5009</v>
      </c>
      <c r="B5011">
        <v>6</v>
      </c>
      <c r="C5011" t="s">
        <v>1522</v>
      </c>
      <c r="D5011" t="s">
        <v>9217</v>
      </c>
      <c r="R5011" t="str">
        <v>LLLVLLGTLLGFLSGLLL</v>
      </c>
    </row>
    <row r="5012" spans="1:18">
      <c r="A5012" s="1">
        <v>5010</v>
      </c>
      <c r="B5012">
        <v>6</v>
      </c>
      <c r="C5012" t="s">
        <v>1524</v>
      </c>
      <c r="D5012" t="s">
        <v>9218</v>
      </c>
      <c r="R5012" t="str">
        <v>LLLVLLGTLTGWLSGLLL</v>
      </c>
    </row>
    <row r="5013" spans="1:18">
      <c r="A5013" s="1">
        <v>5011</v>
      </c>
      <c r="B5013">
        <v>6</v>
      </c>
      <c r="C5013" t="s">
        <v>1526</v>
      </c>
      <c r="D5013" t="s">
        <v>9219</v>
      </c>
      <c r="R5013" t="str">
        <v>LLLVLLTTLTGFLSGLLL</v>
      </c>
    </row>
    <row r="5014" spans="1:18">
      <c r="A5014" s="1">
        <v>5012</v>
      </c>
      <c r="B5014">
        <v>6</v>
      </c>
      <c r="C5014" t="s">
        <v>1528</v>
      </c>
      <c r="D5014" t="s">
        <v>9220</v>
      </c>
      <c r="R5014" t="str">
        <v>LLLVLLLTLTGFLSGLLL</v>
      </c>
    </row>
    <row r="5015" spans="1:18">
      <c r="A5015" s="1">
        <v>5013</v>
      </c>
      <c r="B5015">
        <v>6</v>
      </c>
      <c r="C5015" t="s">
        <v>1530</v>
      </c>
      <c r="D5015" t="s">
        <v>9221</v>
      </c>
      <c r="R5015" t="str">
        <v>LLLSLSFTLLYGLLTFLL</v>
      </c>
    </row>
    <row r="5016" spans="1:18">
      <c r="A5016" s="1">
        <v>5014</v>
      </c>
      <c r="B5016">
        <v>6</v>
      </c>
      <c r="C5016" t="s">
        <v>1532</v>
      </c>
      <c r="D5016" t="s">
        <v>9222</v>
      </c>
      <c r="R5016" t="str">
        <v>LLLALSFALLYGLLTFLL</v>
      </c>
    </row>
    <row r="5017" spans="1:18">
      <c r="A5017" s="1">
        <v>5015</v>
      </c>
      <c r="B5017">
        <v>6</v>
      </c>
      <c r="C5017" t="s">
        <v>1536</v>
      </c>
      <c r="D5017" t="s">
        <v>9223</v>
      </c>
      <c r="R5017" t="str">
        <v>LLLALSFTLLYALLTFLL</v>
      </c>
    </row>
    <row r="5018" spans="1:18">
      <c r="A5018" s="1">
        <v>5016</v>
      </c>
      <c r="B5018">
        <v>6</v>
      </c>
      <c r="C5018" t="s">
        <v>1546</v>
      </c>
      <c r="D5018" t="s">
        <v>9224</v>
      </c>
      <c r="R5018" t="str">
        <v>LLLALSFTLLYGLLIFLL</v>
      </c>
    </row>
    <row r="5019" spans="1:18">
      <c r="A5019" s="1">
        <v>5017</v>
      </c>
      <c r="B5019">
        <v>6</v>
      </c>
      <c r="C5019" t="s">
        <v>1550</v>
      </c>
      <c r="D5019" t="s">
        <v>9225</v>
      </c>
      <c r="R5019" t="str">
        <v>LLLALSFTLLYGLLFFLL</v>
      </c>
    </row>
    <row r="5020" spans="1:18">
      <c r="A5020" s="1">
        <v>5018</v>
      </c>
      <c r="B5020">
        <v>6</v>
      </c>
      <c r="C5020" t="s">
        <v>1554</v>
      </c>
      <c r="D5020" t="s">
        <v>9226</v>
      </c>
      <c r="R5020" t="str">
        <v>LLLALSFTLLYWLLTFLL</v>
      </c>
    </row>
    <row r="5021" spans="1:18">
      <c r="A5021" s="1">
        <v>5019</v>
      </c>
      <c r="B5021">
        <v>6</v>
      </c>
      <c r="C5021" t="s">
        <v>1564</v>
      </c>
      <c r="D5021" t="s">
        <v>9227</v>
      </c>
      <c r="R5021" t="str">
        <v>LLLALSFILLYGLLTFLL</v>
      </c>
    </row>
    <row r="5022" spans="1:18">
      <c r="A5022" s="1">
        <v>5020</v>
      </c>
      <c r="B5022">
        <v>6</v>
      </c>
      <c r="C5022" t="s">
        <v>1566</v>
      </c>
      <c r="D5022" t="s">
        <v>9228</v>
      </c>
      <c r="R5022" t="str">
        <v>LLLALSFYLLYGLLTFLL</v>
      </c>
    </row>
    <row r="5023" spans="1:18">
      <c r="A5023" s="1">
        <v>5021</v>
      </c>
      <c r="B5023">
        <v>6</v>
      </c>
      <c r="C5023" t="s">
        <v>1572</v>
      </c>
      <c r="D5023" t="s">
        <v>9229</v>
      </c>
      <c r="R5023" t="str">
        <v>LLLTLSFTLLYGLLTFLL</v>
      </c>
    </row>
    <row r="5024" spans="1:18">
      <c r="A5024" s="1">
        <v>5022</v>
      </c>
      <c r="B5024">
        <v>6</v>
      </c>
      <c r="C5024" t="s">
        <v>1678</v>
      </c>
      <c r="D5024" t="s">
        <v>9230</v>
      </c>
      <c r="R5024" t="str">
        <v>LLLALLTTLLGVLAGLLL</v>
      </c>
    </row>
    <row r="5025" spans="1:18">
      <c r="A5025" s="1">
        <v>5023</v>
      </c>
      <c r="B5025">
        <v>6</v>
      </c>
      <c r="C5025" t="s">
        <v>3169</v>
      </c>
      <c r="D5025" t="s">
        <v>9231</v>
      </c>
      <c r="R5025" t="str">
        <v>LLLGLLWALLGTLFTLLL</v>
      </c>
    </row>
    <row r="5026" spans="1:18">
      <c r="A5026" s="1">
        <v>5024</v>
      </c>
      <c r="B5026">
        <v>6</v>
      </c>
      <c r="C5026" t="s">
        <v>3171</v>
      </c>
      <c r="D5026" t="s">
        <v>9232</v>
      </c>
      <c r="R5026" t="str">
        <v>LLLGLLWWLLGTLFTLLL</v>
      </c>
    </row>
    <row r="5027" spans="1:18">
      <c r="A5027" s="1">
        <v>5025</v>
      </c>
      <c r="B5027">
        <v>6</v>
      </c>
      <c r="C5027" t="s">
        <v>3173</v>
      </c>
      <c r="D5027" t="s">
        <v>9233</v>
      </c>
      <c r="R5027" t="str">
        <v>LLLTLLWVLLGTLFTLLL</v>
      </c>
    </row>
    <row r="5028" spans="1:18">
      <c r="A5028" s="1">
        <v>5026</v>
      </c>
      <c r="B5028">
        <v>6</v>
      </c>
      <c r="C5028" t="s">
        <v>3200</v>
      </c>
      <c r="D5028" t="s">
        <v>9234</v>
      </c>
      <c r="R5028" t="str">
        <v>LLLAFLTFLLATLITLLL</v>
      </c>
    </row>
    <row r="5029" spans="1:18">
      <c r="A5029" s="1">
        <v>5027</v>
      </c>
      <c r="B5029">
        <v>6</v>
      </c>
      <c r="C5029" t="s">
        <v>3226</v>
      </c>
      <c r="D5029" t="s">
        <v>9235</v>
      </c>
      <c r="R5029" t="str">
        <v>LLLAFLTYLLATLIALLL</v>
      </c>
    </row>
    <row r="5030" spans="1:18">
      <c r="A5030" s="1">
        <v>5028</v>
      </c>
      <c r="B5030">
        <v>6</v>
      </c>
      <c r="C5030" t="s">
        <v>3284</v>
      </c>
      <c r="D5030" t="s">
        <v>9236</v>
      </c>
      <c r="R5030" t="str">
        <v>LLLAFLTFLLATLIFLLL</v>
      </c>
    </row>
    <row r="5031" spans="1:18">
      <c r="A5031" s="1">
        <v>5029</v>
      </c>
      <c r="B5031">
        <v>6</v>
      </c>
      <c r="C5031" t="s">
        <v>3286</v>
      </c>
      <c r="D5031" t="s">
        <v>9237</v>
      </c>
      <c r="R5031" t="str">
        <v>LLLTALTALLFSLLSLLL</v>
      </c>
    </row>
    <row r="5032" spans="1:18">
      <c r="A5032" s="1">
        <v>5030</v>
      </c>
      <c r="B5032">
        <v>6</v>
      </c>
      <c r="C5032" t="s">
        <v>3288</v>
      </c>
      <c r="D5032" t="s">
        <v>9238</v>
      </c>
      <c r="R5032" t="str">
        <v>LLLTALTGLLWSLLSLLL</v>
      </c>
    </row>
    <row r="5033" spans="1:18">
      <c r="A5033" s="1">
        <v>5031</v>
      </c>
      <c r="B5033">
        <v>6</v>
      </c>
      <c r="C5033" t="s">
        <v>3290</v>
      </c>
      <c r="D5033" t="s">
        <v>9239</v>
      </c>
      <c r="R5033" t="str">
        <v>LLLAALTGLLFSLLSLLL</v>
      </c>
    </row>
    <row r="5034" spans="1:18">
      <c r="A5034" s="1">
        <v>5032</v>
      </c>
      <c r="B5034">
        <v>6</v>
      </c>
      <c r="C5034" t="s">
        <v>4706</v>
      </c>
      <c r="D5034" t="s">
        <v>9240</v>
      </c>
      <c r="R5034" t="str">
        <v>LLLTALTGLLFSLLALLL</v>
      </c>
    </row>
    <row r="5035" spans="1:18">
      <c r="A5035" s="1">
        <v>5033</v>
      </c>
      <c r="B5035">
        <v>6</v>
      </c>
      <c r="C5035" t="s">
        <v>4726</v>
      </c>
      <c r="D5035" t="s">
        <v>9241</v>
      </c>
      <c r="R5035" t="str">
        <v>LLLTALTYLLFSLLSLLL</v>
      </c>
    </row>
    <row r="5036" spans="1:18">
      <c r="A5036" s="1">
        <v>5034</v>
      </c>
      <c r="B5036">
        <v>6</v>
      </c>
      <c r="C5036" t="s">
        <v>4744</v>
      </c>
      <c r="D5036" t="s">
        <v>9242</v>
      </c>
      <c r="R5036" t="str">
        <v>LLLTALTWLLFSLLSLLL</v>
      </c>
    </row>
    <row r="5037" spans="1:18">
      <c r="A5037" s="1">
        <v>5035</v>
      </c>
      <c r="B5037">
        <v>6</v>
      </c>
      <c r="C5037" t="s">
        <v>4808</v>
      </c>
      <c r="D5037" t="s">
        <v>9243</v>
      </c>
      <c r="R5037" t="str">
        <v>LLLTALTGLLISLLSLLL</v>
      </c>
    </row>
    <row r="5038" spans="1:18">
      <c r="A5038" s="1">
        <v>5036</v>
      </c>
      <c r="B5038">
        <v>6</v>
      </c>
      <c r="C5038" t="s">
        <v>6248</v>
      </c>
      <c r="D5038" t="s">
        <v>9244</v>
      </c>
      <c r="R5038" t="str">
        <v>LLLTALTFLLFSLLSLLL</v>
      </c>
    </row>
    <row r="5039" spans="1:18">
      <c r="A5039" s="1">
        <v>5037</v>
      </c>
      <c r="B5039">
        <v>6</v>
      </c>
      <c r="C5039" t="s">
        <v>6264</v>
      </c>
      <c r="D5039" t="s">
        <v>9245</v>
      </c>
      <c r="R5039" t="str">
        <v>LLLWALTGLLFSLLSLLL</v>
      </c>
    </row>
    <row r="5040" spans="1:18">
      <c r="A5040" s="1">
        <v>5038</v>
      </c>
      <c r="B5040">
        <v>6</v>
      </c>
      <c r="C5040" t="s">
        <v>6266</v>
      </c>
      <c r="D5040" t="s">
        <v>9246</v>
      </c>
      <c r="R5040" t="str">
        <v>LLLYLSFTLLAILLWTLL</v>
      </c>
    </row>
    <row r="5041" spans="1:18">
      <c r="A5041" s="1">
        <v>5039</v>
      </c>
      <c r="B5041">
        <v>6</v>
      </c>
      <c r="C5041" t="s">
        <v>7762</v>
      </c>
      <c r="D5041" t="s">
        <v>9247</v>
      </c>
      <c r="R5041" t="str">
        <v>LLLYLSSTLLAILLITLL</v>
      </c>
    </row>
    <row r="5042" spans="1:18">
      <c r="A5042" s="1">
        <v>5040</v>
      </c>
      <c r="B5042">
        <v>6</v>
      </c>
      <c r="C5042" t="s">
        <v>7764</v>
      </c>
      <c r="D5042" t="s">
        <v>9248</v>
      </c>
      <c r="R5042" t="str">
        <v>LLLYLSWTLLAILLITLL</v>
      </c>
    </row>
    <row r="5043" spans="1:18">
      <c r="A5043" s="1">
        <v>5041</v>
      </c>
      <c r="B5043">
        <v>6</v>
      </c>
      <c r="C5043" t="s">
        <v>7784</v>
      </c>
      <c r="D5043" t="s">
        <v>9249</v>
      </c>
      <c r="R5043" t="str">
        <v>LLLYLSFTLLAILLFTLL</v>
      </c>
    </row>
    <row r="5044" spans="1:18">
      <c r="A5044" s="1">
        <v>5042</v>
      </c>
      <c r="B5044">
        <v>6</v>
      </c>
      <c r="C5044" t="s">
        <v>7792</v>
      </c>
      <c r="D5044" t="s">
        <v>9250</v>
      </c>
      <c r="R5044" t="str">
        <v>LLLYLSFTLLASLLITLL</v>
      </c>
    </row>
    <row r="5045" spans="1:18">
      <c r="A5045" s="1">
        <v>5043</v>
      </c>
      <c r="B5045">
        <v>6</v>
      </c>
      <c r="C5045" t="s">
        <v>9251</v>
      </c>
      <c r="D5045" t="s">
        <v>9252</v>
      </c>
      <c r="R5045" t="str">
        <v>LLLYLSFTLLIILLITLL</v>
      </c>
    </row>
    <row r="5046" spans="1:18">
      <c r="A5046" s="1">
        <v>5044</v>
      </c>
      <c r="B5046">
        <v>6</v>
      </c>
      <c r="C5046" t="s">
        <v>9253</v>
      </c>
      <c r="D5046" t="s">
        <v>9254</v>
      </c>
      <c r="R5046" t="str">
        <v>LLLYLSFTLLTILLITLL</v>
      </c>
    </row>
    <row r="5047" spans="1:18">
      <c r="A5047" s="1">
        <v>5045</v>
      </c>
      <c r="B5047">
        <v>6</v>
      </c>
      <c r="C5047" t="s">
        <v>9255</v>
      </c>
      <c r="D5047" t="s">
        <v>9256</v>
      </c>
      <c r="R5047" t="str">
        <v>LLLYLSFTLLFILLITLL</v>
      </c>
    </row>
    <row r="5048" spans="1:18">
      <c r="A5048" s="1">
        <v>5046</v>
      </c>
      <c r="B5048">
        <v>6</v>
      </c>
      <c r="C5048" t="s">
        <v>9257</v>
      </c>
      <c r="D5048" t="s">
        <v>9258</v>
      </c>
      <c r="R5048" t="str">
        <v>LLLYLSFTLLAILLTTLL</v>
      </c>
    </row>
    <row r="5049" spans="1:18">
      <c r="A5049" s="1">
        <v>5047</v>
      </c>
      <c r="B5049">
        <v>6</v>
      </c>
      <c r="C5049" t="s">
        <v>9259</v>
      </c>
      <c r="D5049" t="s">
        <v>9260</v>
      </c>
      <c r="R5049" t="str">
        <v>LLLYLLAGTLTFLLFLLL</v>
      </c>
    </row>
    <row r="5050" spans="1:18">
      <c r="A5050" s="1">
        <v>5048</v>
      </c>
      <c r="B5050">
        <v>6</v>
      </c>
      <c r="C5050" t="s">
        <v>9261</v>
      </c>
      <c r="D5050" t="s">
        <v>9262</v>
      </c>
      <c r="R5050" t="str">
        <v>LLLYLLIGTLTWLLFLLL</v>
      </c>
    </row>
    <row r="5051" spans="1:18">
      <c r="A5051" s="1">
        <v>5049</v>
      </c>
      <c r="B5051">
        <v>6</v>
      </c>
      <c r="C5051" t="s">
        <v>9263</v>
      </c>
      <c r="D5051" t="s">
        <v>9264</v>
      </c>
      <c r="R5051" t="str">
        <v>LLLYLLSGTLTWLLFLLL</v>
      </c>
    </row>
    <row r="5052" spans="1:18">
      <c r="A5052" s="1">
        <v>5050</v>
      </c>
      <c r="B5052">
        <v>6</v>
      </c>
      <c r="C5052" t="s">
        <v>9265</v>
      </c>
      <c r="D5052" t="s">
        <v>9266</v>
      </c>
      <c r="R5052" t="str">
        <v>LLLYLLAGTLTYLLFLLL</v>
      </c>
    </row>
    <row r="5053" spans="1:18">
      <c r="A5053" s="1">
        <v>5051</v>
      </c>
      <c r="B5053">
        <v>6</v>
      </c>
      <c r="C5053" t="s">
        <v>9267</v>
      </c>
      <c r="D5053" t="s">
        <v>9268</v>
      </c>
      <c r="R5053" t="str">
        <v>LLLYLLLGTLTWLLFLLL</v>
      </c>
    </row>
    <row r="5054" spans="1:18">
      <c r="A5054" s="1">
        <v>5052</v>
      </c>
      <c r="B5054">
        <v>6</v>
      </c>
      <c r="C5054" t="s">
        <v>9269</v>
      </c>
      <c r="D5054" t="s">
        <v>9270</v>
      </c>
      <c r="R5054" t="str">
        <v>LLLYLLAATLTWLLFLLL</v>
      </c>
    </row>
    <row r="5055" spans="1:18">
      <c r="A5055" s="1">
        <v>5053</v>
      </c>
      <c r="B5055">
        <v>6</v>
      </c>
      <c r="C5055" t="s">
        <v>9271</v>
      </c>
      <c r="D5055" t="s">
        <v>9272</v>
      </c>
      <c r="R5055" t="str">
        <v>LLLALLTSLLTATLLGLL</v>
      </c>
    </row>
    <row r="5056" spans="1:18">
      <c r="A5056" s="1">
        <v>5054</v>
      </c>
      <c r="B5056">
        <v>6</v>
      </c>
      <c r="C5056" t="s">
        <v>9273</v>
      </c>
      <c r="D5056" t="s">
        <v>9274</v>
      </c>
      <c r="R5056" t="str">
        <v>LLLALLTSLLLLTLLGLL</v>
      </c>
    </row>
    <row r="5057" spans="1:18">
      <c r="A5057" s="1">
        <v>5055</v>
      </c>
      <c r="B5057">
        <v>6</v>
      </c>
      <c r="C5057" t="s">
        <v>9275</v>
      </c>
      <c r="D5057" t="s">
        <v>9276</v>
      </c>
      <c r="R5057" t="str">
        <v>LLLALLTLLLTLTLLGLL</v>
      </c>
    </row>
    <row r="5058" spans="1:18">
      <c r="A5058" s="1">
        <v>5056</v>
      </c>
      <c r="B5058">
        <v>6</v>
      </c>
      <c r="C5058" t="s">
        <v>9277</v>
      </c>
      <c r="D5058" t="s">
        <v>9278</v>
      </c>
      <c r="R5058" t="str">
        <v>LLLSLLIGLLTALLTVLL</v>
      </c>
    </row>
    <row r="5059" spans="1:18">
      <c r="A5059" s="1">
        <v>5057</v>
      </c>
      <c r="B5059">
        <v>6</v>
      </c>
      <c r="C5059" t="s">
        <v>9279</v>
      </c>
      <c r="D5059" t="s">
        <v>9280</v>
      </c>
      <c r="R5059" t="str">
        <v>LLLSLLVGLLTALLFVLL</v>
      </c>
    </row>
    <row r="5060" spans="1:18">
      <c r="A5060" s="1">
        <v>5058</v>
      </c>
      <c r="B5060">
        <v>6</v>
      </c>
      <c r="C5060" t="s">
        <v>9281</v>
      </c>
      <c r="D5060" t="s">
        <v>9282</v>
      </c>
      <c r="R5060" t="str">
        <v>LLLSLLWGLLTALLTVLL</v>
      </c>
    </row>
    <row r="5061" spans="1:18">
      <c r="A5061" s="1">
        <v>5059</v>
      </c>
      <c r="B5061">
        <v>6</v>
      </c>
      <c r="C5061" t="s">
        <v>9283</v>
      </c>
      <c r="D5061" t="s">
        <v>9284</v>
      </c>
      <c r="R5061" t="str">
        <v>LLLSLLVGLLYALLTVLL</v>
      </c>
    </row>
    <row r="5062" spans="1:18">
      <c r="A5062" s="1">
        <v>5060</v>
      </c>
      <c r="B5062">
        <v>6</v>
      </c>
      <c r="C5062" t="s">
        <v>9285</v>
      </c>
      <c r="D5062" t="s">
        <v>9286</v>
      </c>
      <c r="R5062" t="str">
        <v>LLLYLLVGLLTALLTVLL</v>
      </c>
    </row>
    <row r="5063" spans="1:18">
      <c r="A5063" s="1">
        <v>5061</v>
      </c>
      <c r="B5063">
        <v>6</v>
      </c>
      <c r="C5063" t="s">
        <v>9287</v>
      </c>
      <c r="D5063" t="s">
        <v>9288</v>
      </c>
      <c r="R5063" t="str">
        <v>LLLILLVGLLTALLTVLL</v>
      </c>
    </row>
    <row r="5064" spans="1:18">
      <c r="A5064" s="1">
        <v>5062</v>
      </c>
      <c r="B5064">
        <v>6</v>
      </c>
      <c r="C5064" t="s">
        <v>9289</v>
      </c>
      <c r="D5064" t="s">
        <v>9290</v>
      </c>
      <c r="R5064" t="str">
        <v>LLLLLLGTVILVLVTLLL</v>
      </c>
    </row>
    <row r="5065" spans="1:18">
      <c r="A5065" s="1">
        <v>5063</v>
      </c>
      <c r="B5065">
        <v>6</v>
      </c>
      <c r="C5065" t="s">
        <v>9291</v>
      </c>
      <c r="D5065" t="s">
        <v>9292</v>
      </c>
      <c r="R5065" t="str">
        <v>LLLFTLLFLLTVLIILLL</v>
      </c>
    </row>
    <row r="5066" spans="1:18">
      <c r="A5066" s="1">
        <v>5064</v>
      </c>
      <c r="B5066">
        <v>6</v>
      </c>
      <c r="C5066" t="s">
        <v>9293</v>
      </c>
      <c r="D5066" t="s">
        <v>9294</v>
      </c>
      <c r="R5066" t="str">
        <v>LLLFTLLGLLLVLIILLL</v>
      </c>
    </row>
    <row r="5067" spans="1:18">
      <c r="A5067" s="1">
        <v>5065</v>
      </c>
      <c r="B5067">
        <v>6</v>
      </c>
      <c r="C5067" t="s">
        <v>9295</v>
      </c>
      <c r="D5067" t="s">
        <v>9296</v>
      </c>
      <c r="R5067" t="str">
        <v>LLLFTLLTLLTVLIILLL</v>
      </c>
    </row>
    <row r="5068" spans="1:18">
      <c r="A5068" s="1">
        <v>5066</v>
      </c>
      <c r="B5068">
        <v>6</v>
      </c>
      <c r="C5068" t="s">
        <v>9297</v>
      </c>
      <c r="D5068" t="s">
        <v>9298</v>
      </c>
      <c r="R5068" t="str">
        <v>LLLFTLLGLLWVLIILLL</v>
      </c>
    </row>
    <row r="5069" spans="1:18">
      <c r="A5069" s="1">
        <v>5067</v>
      </c>
      <c r="B5069">
        <v>6</v>
      </c>
      <c r="C5069" t="s">
        <v>9299</v>
      </c>
      <c r="D5069" t="s">
        <v>9300</v>
      </c>
      <c r="R5069" t="str">
        <v>LLLLLLVTLLTTVLSILL</v>
      </c>
    </row>
    <row r="5070" spans="1:18">
      <c r="A5070" s="1">
        <v>5068</v>
      </c>
      <c r="B5070">
        <v>6</v>
      </c>
      <c r="C5070" t="s">
        <v>9301</v>
      </c>
      <c r="D5070" t="s">
        <v>9302</v>
      </c>
      <c r="R5070" t="str">
        <v>LLLLLLVTLLTWVLSILL</v>
      </c>
    </row>
    <row r="5071" spans="1:18">
      <c r="A5071" s="1">
        <v>5069</v>
      </c>
      <c r="B5071">
        <v>6</v>
      </c>
      <c r="C5071" t="s">
        <v>9303</v>
      </c>
      <c r="D5071" t="s">
        <v>9304</v>
      </c>
      <c r="R5071" t="str">
        <v>LLLLLLVTLLTSVLSILL</v>
      </c>
    </row>
    <row r="5072" spans="1:18">
      <c r="A5072" s="1">
        <v>5070</v>
      </c>
      <c r="B5072">
        <v>6</v>
      </c>
      <c r="C5072" t="s">
        <v>9305</v>
      </c>
      <c r="D5072" t="s">
        <v>9306</v>
      </c>
      <c r="R5072" t="str">
        <v>LLLILLVTLLTFVLSILL</v>
      </c>
    </row>
    <row r="5073" spans="1:18">
      <c r="A5073" s="1">
        <v>5071</v>
      </c>
      <c r="B5073">
        <v>6</v>
      </c>
      <c r="C5073" t="s">
        <v>9307</v>
      </c>
      <c r="D5073" t="s">
        <v>9308</v>
      </c>
      <c r="R5073" t="str">
        <v>LLLLLLVTLLTYVLSILL</v>
      </c>
    </row>
    <row r="5074" spans="1:18">
      <c r="A5074" s="1">
        <v>5072</v>
      </c>
      <c r="B5074">
        <v>6</v>
      </c>
      <c r="C5074" t="s">
        <v>9309</v>
      </c>
      <c r="D5074" t="s">
        <v>9310</v>
      </c>
      <c r="R5074" t="str">
        <v>LLLLLLVTLLTFVLIILL</v>
      </c>
    </row>
    <row r="5075" spans="1:18">
      <c r="A5075" s="1">
        <v>5073</v>
      </c>
      <c r="B5075">
        <v>6</v>
      </c>
      <c r="C5075" t="s">
        <v>9311</v>
      </c>
      <c r="D5075" t="s">
        <v>9312</v>
      </c>
      <c r="R5075" t="str">
        <v>LLLLLLVFLLTFVLSILL</v>
      </c>
    </row>
    <row r="5076" spans="1:18">
      <c r="A5076" s="1">
        <v>5074</v>
      </c>
      <c r="B5076">
        <v>6</v>
      </c>
      <c r="C5076" t="s">
        <v>9313</v>
      </c>
      <c r="D5076" t="s">
        <v>9314</v>
      </c>
      <c r="R5076" t="str">
        <v>LLLLLLVWLLTFVLSILL</v>
      </c>
    </row>
    <row r="5077" spans="1:18">
      <c r="A5077" s="1">
        <v>5075</v>
      </c>
      <c r="B5077">
        <v>6</v>
      </c>
      <c r="C5077" t="s">
        <v>9315</v>
      </c>
      <c r="D5077" t="s">
        <v>9316</v>
      </c>
      <c r="R5077" t="str">
        <v>LLLLLLVTLLTFVLTILL</v>
      </c>
    </row>
    <row r="5078" spans="1:18">
      <c r="A5078" s="1">
        <v>5076</v>
      </c>
      <c r="B5078">
        <v>6</v>
      </c>
      <c r="C5078" t="s">
        <v>9317</v>
      </c>
      <c r="D5078" t="s">
        <v>9318</v>
      </c>
      <c r="R5078" t="str">
        <v>LLLWLLGSLLGTLLTYLL</v>
      </c>
    </row>
    <row r="5079" spans="1:18">
      <c r="A5079" s="1">
        <v>5077</v>
      </c>
      <c r="B5079">
        <v>6</v>
      </c>
      <c r="C5079" t="s">
        <v>9319</v>
      </c>
      <c r="D5079" t="s">
        <v>9320</v>
      </c>
      <c r="R5079" t="str">
        <v>LLLFLLGSLLGTLLTYLL</v>
      </c>
    </row>
    <row r="5080" spans="1:18">
      <c r="A5080" s="1">
        <v>5078</v>
      </c>
      <c r="B5080">
        <v>6</v>
      </c>
      <c r="C5080" t="s">
        <v>9321</v>
      </c>
      <c r="D5080" t="s">
        <v>9322</v>
      </c>
      <c r="R5080" t="str">
        <v>LLLVLLGALLGTLLTYLL</v>
      </c>
    </row>
    <row r="5081" spans="1:18">
      <c r="A5081" s="1">
        <v>5079</v>
      </c>
      <c r="B5081">
        <v>6</v>
      </c>
      <c r="C5081" t="s">
        <v>9323</v>
      </c>
      <c r="D5081" t="s">
        <v>9324</v>
      </c>
      <c r="R5081" t="str">
        <v>LLLTLLGSLLGTLLTYLL</v>
      </c>
    </row>
    <row r="5082" spans="1:18">
      <c r="A5082" s="1">
        <v>5080</v>
      </c>
      <c r="B5082">
        <v>6</v>
      </c>
      <c r="C5082" t="s">
        <v>9325</v>
      </c>
      <c r="D5082" t="s">
        <v>9326</v>
      </c>
      <c r="R5082" t="str">
        <v>LLLVLLGSLLGTLLAYLL</v>
      </c>
    </row>
    <row r="5083" spans="1:18">
      <c r="A5083" s="1">
        <v>5081</v>
      </c>
      <c r="B5083">
        <v>6</v>
      </c>
      <c r="C5083" t="s">
        <v>9327</v>
      </c>
      <c r="D5083" t="s">
        <v>9328</v>
      </c>
      <c r="R5083" t="str">
        <v>LLLVLLGFLLGTLLTYLL</v>
      </c>
    </row>
    <row r="5084" spans="1:18">
      <c r="A5084" s="1">
        <v>5082</v>
      </c>
      <c r="B5084">
        <v>6</v>
      </c>
      <c r="C5084" t="s">
        <v>9329</v>
      </c>
      <c r="D5084" t="s">
        <v>9330</v>
      </c>
      <c r="R5084" t="str">
        <v>LLLVLLYSLLGTLLTYLL</v>
      </c>
    </row>
    <row r="5085" spans="1:18">
      <c r="A5085" s="1">
        <v>5083</v>
      </c>
      <c r="B5085">
        <v>6</v>
      </c>
      <c r="C5085" t="s">
        <v>9331</v>
      </c>
      <c r="D5085" t="s">
        <v>9332</v>
      </c>
      <c r="R5085" t="str">
        <v>LLLVLLGSLLTTLLTYLL</v>
      </c>
    </row>
    <row r="5086" spans="1:18">
      <c r="A5086" s="1">
        <v>5084</v>
      </c>
      <c r="B5086">
        <v>6</v>
      </c>
      <c r="C5086" t="s">
        <v>9333</v>
      </c>
      <c r="D5086" t="s">
        <v>9334</v>
      </c>
      <c r="R5086" t="str">
        <v>LLLVLLGTLLGTLLTYLL</v>
      </c>
    </row>
    <row r="5087" spans="1:18">
      <c r="A5087" s="1">
        <v>5085</v>
      </c>
      <c r="B5087">
        <v>6</v>
      </c>
      <c r="C5087" t="s">
        <v>9335</v>
      </c>
      <c r="D5087" t="s">
        <v>9336</v>
      </c>
      <c r="R5087" t="str">
        <v>LLLLLATYLVAFLIYLLL</v>
      </c>
    </row>
    <row r="5088" spans="1:18">
      <c r="A5088" s="1">
        <v>5086</v>
      </c>
      <c r="B5088">
        <v>6</v>
      </c>
      <c r="C5088" t="s">
        <v>9337</v>
      </c>
      <c r="D5088" t="s">
        <v>9338</v>
      </c>
      <c r="R5088" t="str">
        <v>LLLLLATYLVAILIILLL</v>
      </c>
    </row>
    <row r="5089" spans="1:18">
      <c r="A5089" s="1">
        <v>5087</v>
      </c>
      <c r="B5089">
        <v>6</v>
      </c>
      <c r="C5089" t="s">
        <v>9339</v>
      </c>
      <c r="D5089" t="s">
        <v>9340</v>
      </c>
      <c r="R5089" t="str">
        <v>LLLLLATYLVASLIILLL</v>
      </c>
    </row>
    <row r="5090" spans="1:18">
      <c r="A5090" s="1">
        <v>5088</v>
      </c>
      <c r="B5090">
        <v>6</v>
      </c>
      <c r="C5090" t="s">
        <v>9341</v>
      </c>
      <c r="D5090" t="s">
        <v>9342</v>
      </c>
      <c r="R5090" t="str">
        <v>LLLLLATFLVAFLIILLL</v>
      </c>
    </row>
    <row r="5091" spans="1:18">
      <c r="A5091" s="1">
        <v>5089</v>
      </c>
      <c r="B5091">
        <v>6</v>
      </c>
      <c r="C5091" t="s">
        <v>9343</v>
      </c>
      <c r="D5091" t="s">
        <v>9344</v>
      </c>
      <c r="R5091" t="str">
        <v>LLLLLATYLVAYLIILLL</v>
      </c>
    </row>
    <row r="5092" spans="1:18">
      <c r="A5092" s="1">
        <v>5090</v>
      </c>
      <c r="B5092">
        <v>6</v>
      </c>
      <c r="C5092" t="s">
        <v>1684</v>
      </c>
      <c r="D5092" t="s">
        <v>9345</v>
      </c>
      <c r="R5092" t="str">
        <v>LLLLLATYLVIFLIILLL</v>
      </c>
    </row>
    <row r="5093" spans="1:18">
      <c r="A5093" s="1">
        <v>5091</v>
      </c>
      <c r="B5093">
        <v>6</v>
      </c>
      <c r="C5093" t="s">
        <v>1686</v>
      </c>
      <c r="D5093" t="s">
        <v>9346</v>
      </c>
      <c r="R5093" t="str">
        <v>LLLLLAIYLVAFLIILLL</v>
      </c>
    </row>
    <row r="5094" spans="1:18">
      <c r="A5094" s="1">
        <v>5092</v>
      </c>
      <c r="B5094">
        <v>6</v>
      </c>
      <c r="C5094" t="s">
        <v>1684</v>
      </c>
      <c r="D5094" t="s">
        <v>9345</v>
      </c>
      <c r="R5094" t="str">
        <v>LLLLLATYLVLFLIILLL</v>
      </c>
    </row>
    <row r="5095" spans="1:18">
      <c r="A5095" s="1">
        <v>5093</v>
      </c>
      <c r="B5095">
        <v>6</v>
      </c>
      <c r="C5095" t="s">
        <v>1686</v>
      </c>
      <c r="D5095" t="s">
        <v>9346</v>
      </c>
      <c r="R5095" t="str">
        <v>LLLLLATYLVAFLITLLL</v>
      </c>
    </row>
    <row r="5096" spans="1:18">
      <c r="A5096" s="1">
        <v>5094</v>
      </c>
      <c r="B5096">
        <v>6</v>
      </c>
      <c r="C5096" t="s">
        <v>1684</v>
      </c>
      <c r="D5096" t="s">
        <v>9345</v>
      </c>
      <c r="R5096" t="str">
        <v>LLLLALLTTLVSLLGILL</v>
      </c>
    </row>
    <row r="5097" spans="1:18">
      <c r="A5097" s="1">
        <v>5095</v>
      </c>
      <c r="B5097">
        <v>6</v>
      </c>
      <c r="C5097" t="s">
        <v>1686</v>
      </c>
      <c r="D5097" t="s">
        <v>9346</v>
      </c>
      <c r="R5097" t="str">
        <v>LLLLYLLFTLVSLLGILL</v>
      </c>
    </row>
    <row r="5098" spans="1:18">
      <c r="A5098" s="1">
        <v>5096</v>
      </c>
      <c r="B5098">
        <v>6</v>
      </c>
      <c r="C5098" t="s">
        <v>1684</v>
      </c>
      <c r="D5098" t="s">
        <v>9345</v>
      </c>
      <c r="R5098" t="str">
        <v>LLLLALLWTLVSLLGILL</v>
      </c>
    </row>
    <row r="5099" spans="1:18">
      <c r="A5099" s="1">
        <v>5097</v>
      </c>
      <c r="B5099">
        <v>6</v>
      </c>
      <c r="C5099" t="s">
        <v>1686</v>
      </c>
      <c r="D5099" t="s">
        <v>9346</v>
      </c>
      <c r="R5099" t="str">
        <v>LLLLSLLFTLVSLLGILL</v>
      </c>
    </row>
    <row r="5100" spans="1:18">
      <c r="A5100" s="1">
        <v>5098</v>
      </c>
      <c r="B5100">
        <v>6</v>
      </c>
      <c r="C5100" t="s">
        <v>1684</v>
      </c>
      <c r="D5100" t="s">
        <v>9345</v>
      </c>
      <c r="R5100" t="str">
        <v>LLLLALLATLVSLLGILL</v>
      </c>
    </row>
    <row r="5101" spans="1:18">
      <c r="A5101" s="1">
        <v>5099</v>
      </c>
      <c r="B5101">
        <v>6</v>
      </c>
      <c r="C5101" t="s">
        <v>1686</v>
      </c>
      <c r="D5101" t="s">
        <v>9346</v>
      </c>
      <c r="R5101" t="str">
        <v>LLLLALLFTLVSLLLILL</v>
      </c>
    </row>
    <row r="5102" spans="1:18">
      <c r="A5102" s="1">
        <v>5100</v>
      </c>
      <c r="B5102">
        <v>7</v>
      </c>
      <c r="C5102" t="s">
        <v>1695</v>
      </c>
      <c r="D5102" t="s">
        <v>9347</v>
      </c>
      <c r="R5102" t="str">
        <v>LLLLALLITLVSLLGILL</v>
      </c>
    </row>
    <row r="5103" spans="1:18">
      <c r="A5103" s="1">
        <v>5101</v>
      </c>
      <c r="B5103">
        <v>7</v>
      </c>
      <c r="C5103" t="s">
        <v>4</v>
      </c>
      <c r="D5103" t="s">
        <v>9348</v>
      </c>
      <c r="R5103" t="str">
        <v>LLLLLLLFTLVSLLGILL</v>
      </c>
    </row>
    <row r="5104" spans="1:18">
      <c r="A5104" s="1">
        <v>5102</v>
      </c>
      <c r="B5104">
        <v>7</v>
      </c>
      <c r="C5104" t="s">
        <v>4815</v>
      </c>
      <c r="D5104" t="s">
        <v>9349</v>
      </c>
      <c r="R5104" t="str">
        <v>LLLLALLYTLVSLLGILL</v>
      </c>
    </row>
    <row r="5105" spans="1:18">
      <c r="A5105" s="1">
        <v>5103</v>
      </c>
      <c r="B5105">
        <v>7</v>
      </c>
      <c r="C5105" t="s">
        <v>1690</v>
      </c>
      <c r="D5105" t="s">
        <v>9350</v>
      </c>
      <c r="R5105" t="str">
        <v>LLLGLLFALLAAFLFLLL</v>
      </c>
    </row>
    <row r="5106" spans="1:18">
      <c r="A5106" s="1">
        <v>5104</v>
      </c>
      <c r="B5106">
        <v>7</v>
      </c>
      <c r="C5106" t="s">
        <v>6342</v>
      </c>
      <c r="D5106" t="s">
        <v>9351</v>
      </c>
      <c r="R5106" t="str">
        <v>LLLGLLAALLAAFLSLLL</v>
      </c>
    </row>
    <row r="5107" spans="1:18">
      <c r="A5107" s="1">
        <v>5105</v>
      </c>
      <c r="B5107">
        <v>7</v>
      </c>
      <c r="C5107" t="s">
        <v>16</v>
      </c>
      <c r="D5107" t="s">
        <v>9352</v>
      </c>
      <c r="R5107" t="str">
        <v>LLLGLLFALLAAFLALLL</v>
      </c>
    </row>
    <row r="5108" spans="1:18">
      <c r="A5108" s="1">
        <v>5106</v>
      </c>
      <c r="B5108">
        <v>7</v>
      </c>
      <c r="C5108" t="s">
        <v>6348</v>
      </c>
      <c r="D5108" t="s">
        <v>9353</v>
      </c>
      <c r="R5108" t="str">
        <v>LLLGLLFSLLAAFLSLLL</v>
      </c>
    </row>
    <row r="5109" spans="1:18">
      <c r="A5109" s="1">
        <v>5107</v>
      </c>
      <c r="B5109">
        <v>7</v>
      </c>
      <c r="C5109" t="s">
        <v>9354</v>
      </c>
      <c r="D5109" t="s">
        <v>9355</v>
      </c>
      <c r="R5109" t="str">
        <v>LLLGLLYALLAAFLSLLL</v>
      </c>
    </row>
    <row r="5110" spans="1:18">
      <c r="A5110" s="1">
        <v>5108</v>
      </c>
      <c r="B5110">
        <v>7</v>
      </c>
      <c r="C5110" t="s">
        <v>20</v>
      </c>
      <c r="D5110" t="s">
        <v>9356</v>
      </c>
      <c r="R5110" t="str">
        <v>LLLGLLFALLAAFLLLLL</v>
      </c>
    </row>
    <row r="5111" spans="1:18">
      <c r="A5111" s="1">
        <v>5109</v>
      </c>
      <c r="B5111">
        <v>7</v>
      </c>
      <c r="C5111" t="s">
        <v>1704</v>
      </c>
      <c r="D5111" t="s">
        <v>9357</v>
      </c>
      <c r="R5111" t="str">
        <v>LLLGLLFALLYAFLSLLL</v>
      </c>
    </row>
    <row r="5112" spans="1:18">
      <c r="A5112" s="1">
        <v>5110</v>
      </c>
      <c r="B5112">
        <v>7</v>
      </c>
      <c r="C5112" t="s">
        <v>6354</v>
      </c>
      <c r="D5112" t="s">
        <v>9358</v>
      </c>
      <c r="R5112" t="str">
        <v>LLLGLLIALLAAFLSLLL</v>
      </c>
    </row>
    <row r="5113" spans="1:18">
      <c r="A5113" s="1">
        <v>5111</v>
      </c>
      <c r="B5113">
        <v>7</v>
      </c>
      <c r="C5113" t="s">
        <v>9359</v>
      </c>
      <c r="D5113" t="s">
        <v>9360</v>
      </c>
      <c r="R5113" t="str">
        <v>LLLGLLFALLTAFLSLLL</v>
      </c>
    </row>
    <row r="5114" spans="1:18">
      <c r="A5114" s="1">
        <v>5112</v>
      </c>
      <c r="B5114">
        <v>7</v>
      </c>
      <c r="C5114" t="s">
        <v>1710</v>
      </c>
      <c r="D5114" t="s">
        <v>9361</v>
      </c>
      <c r="R5114" t="str">
        <v>LLLYLIYTLLTVLLALLL</v>
      </c>
    </row>
    <row r="5115" spans="1:18">
      <c r="A5115" s="1">
        <v>5113</v>
      </c>
      <c r="B5115">
        <v>7</v>
      </c>
      <c r="C5115" t="s">
        <v>24</v>
      </c>
      <c r="D5115" t="s">
        <v>9362</v>
      </c>
      <c r="R5115" t="str">
        <v>LLLLLIFTLLTVLLALLL</v>
      </c>
    </row>
    <row r="5116" spans="1:18">
      <c r="A5116" s="1">
        <v>5114</v>
      </c>
      <c r="B5116">
        <v>7</v>
      </c>
      <c r="C5116" t="s">
        <v>1716</v>
      </c>
      <c r="D5116" t="s">
        <v>9363</v>
      </c>
      <c r="R5116" t="str">
        <v>LLLILIFTLLTVLLALLL</v>
      </c>
    </row>
    <row r="5117" spans="1:18">
      <c r="A5117" s="1">
        <v>5115</v>
      </c>
      <c r="B5117">
        <v>7</v>
      </c>
      <c r="C5117" t="s">
        <v>6361</v>
      </c>
      <c r="D5117" t="s">
        <v>9364</v>
      </c>
      <c r="R5117" t="str">
        <v>LLLYLIITLLTVLLALLL</v>
      </c>
    </row>
    <row r="5118" spans="1:18">
      <c r="A5118" s="1">
        <v>5116</v>
      </c>
      <c r="B5118">
        <v>7</v>
      </c>
      <c r="C5118" t="s">
        <v>9365</v>
      </c>
      <c r="D5118" t="s">
        <v>9366</v>
      </c>
      <c r="R5118" t="str">
        <v>LLLYLIFTLLTVLLWLLL</v>
      </c>
    </row>
    <row r="5119" spans="1:18">
      <c r="A5119" s="1">
        <v>5117</v>
      </c>
      <c r="B5119">
        <v>7</v>
      </c>
      <c r="C5119" t="s">
        <v>38</v>
      </c>
      <c r="D5119" t="s">
        <v>9367</v>
      </c>
      <c r="R5119" t="str">
        <v>LLLYLIFTLLYVLLALLL</v>
      </c>
    </row>
    <row r="5120" spans="1:18">
      <c r="A5120" s="1">
        <v>5118</v>
      </c>
      <c r="B5120">
        <v>7</v>
      </c>
      <c r="C5120" t="s">
        <v>46</v>
      </c>
      <c r="D5120" t="s">
        <v>9368</v>
      </c>
      <c r="R5120" t="str">
        <v>LLLYLIFTLLTVLLLLLL</v>
      </c>
    </row>
    <row r="5121" spans="1:18">
      <c r="A5121" s="1">
        <v>5119</v>
      </c>
      <c r="B5121">
        <v>7</v>
      </c>
      <c r="C5121" t="s">
        <v>6368</v>
      </c>
      <c r="D5121" t="s">
        <v>9369</v>
      </c>
      <c r="R5121" t="str">
        <v>LLLYLIFTLLWVLLALLL</v>
      </c>
    </row>
    <row r="5122" spans="1:18">
      <c r="A5122" s="1">
        <v>5120</v>
      </c>
      <c r="B5122">
        <v>7</v>
      </c>
      <c r="C5122" t="s">
        <v>9370</v>
      </c>
      <c r="D5122" t="s">
        <v>9371</v>
      </c>
      <c r="R5122" t="str">
        <v>LLLYLIFTLLTVLLFLLL</v>
      </c>
    </row>
    <row r="5123" spans="1:18">
      <c r="A5123" s="1">
        <v>5121</v>
      </c>
      <c r="B5123">
        <v>7</v>
      </c>
      <c r="C5123" t="s">
        <v>9372</v>
      </c>
      <c r="D5123" t="s">
        <v>9373</v>
      </c>
      <c r="R5123" t="str">
        <v>LLLGLLFGLLFLLLTVLL</v>
      </c>
    </row>
    <row r="5124" spans="1:18">
      <c r="A5124" s="1">
        <v>5122</v>
      </c>
      <c r="B5124">
        <v>7</v>
      </c>
      <c r="C5124" t="s">
        <v>1722</v>
      </c>
      <c r="D5124" t="s">
        <v>9374</v>
      </c>
      <c r="R5124" t="str">
        <v>LLLGLLLGLLFLLLTVLL</v>
      </c>
    </row>
    <row r="5125" spans="1:18">
      <c r="A5125" s="1">
        <v>5123</v>
      </c>
      <c r="B5125">
        <v>7</v>
      </c>
      <c r="C5125" t="s">
        <v>9375</v>
      </c>
      <c r="D5125" t="s">
        <v>9376</v>
      </c>
      <c r="R5125" t="str">
        <v>LLLGLLTGLLFSLLTVLL</v>
      </c>
    </row>
    <row r="5126" spans="1:18">
      <c r="A5126" s="1">
        <v>5124</v>
      </c>
      <c r="B5126">
        <v>7</v>
      </c>
      <c r="C5126" t="s">
        <v>6376</v>
      </c>
      <c r="D5126" t="s">
        <v>9377</v>
      </c>
      <c r="R5126" t="str">
        <v>LLLGLLTWLLFLLLTVLL</v>
      </c>
    </row>
    <row r="5127" spans="1:18">
      <c r="A5127" s="1">
        <v>5125</v>
      </c>
      <c r="B5127">
        <v>7</v>
      </c>
      <c r="C5127" t="s">
        <v>9378</v>
      </c>
      <c r="D5127" t="s">
        <v>9379</v>
      </c>
      <c r="R5127" t="str">
        <v>LLLGLLTALLFLLLTVLL</v>
      </c>
    </row>
    <row r="5128" spans="1:18">
      <c r="A5128" s="1">
        <v>5126</v>
      </c>
      <c r="B5128">
        <v>7</v>
      </c>
      <c r="C5128" t="s">
        <v>56</v>
      </c>
      <c r="D5128" t="s">
        <v>9380</v>
      </c>
      <c r="R5128" t="str">
        <v>LLLLLLIGLAFVTLYALL</v>
      </c>
    </row>
    <row r="5129" spans="1:18">
      <c r="A5129" s="1">
        <v>5127</v>
      </c>
      <c r="B5129">
        <v>7</v>
      </c>
      <c r="C5129" t="s">
        <v>64</v>
      </c>
      <c r="D5129" t="s">
        <v>9381</v>
      </c>
      <c r="R5129" t="str">
        <v>LLLLLLFGLAFVTLSALL</v>
      </c>
    </row>
    <row r="5130" spans="1:18">
      <c r="A5130" s="1">
        <v>5128</v>
      </c>
      <c r="B5130">
        <v>7</v>
      </c>
      <c r="C5130" t="s">
        <v>6382</v>
      </c>
      <c r="D5130" t="s">
        <v>9382</v>
      </c>
      <c r="R5130" t="str">
        <v>LLLLLLIGLAFITLSALL</v>
      </c>
    </row>
    <row r="5131" spans="1:18">
      <c r="A5131" s="1">
        <v>5129</v>
      </c>
      <c r="B5131">
        <v>7</v>
      </c>
      <c r="C5131" t="s">
        <v>9383</v>
      </c>
      <c r="D5131" t="s">
        <v>9384</v>
      </c>
      <c r="R5131" t="str">
        <v>LLLLLLIGLAFVTLFALL</v>
      </c>
    </row>
    <row r="5132" spans="1:18">
      <c r="A5132" s="1">
        <v>5130</v>
      </c>
      <c r="B5132">
        <v>7</v>
      </c>
      <c r="C5132" t="s">
        <v>9385</v>
      </c>
      <c r="D5132" t="s">
        <v>9386</v>
      </c>
      <c r="R5132" t="str">
        <v>LLLLLLIGLAFVTLAALL</v>
      </c>
    </row>
    <row r="5133" spans="1:18">
      <c r="A5133" s="1">
        <v>5131</v>
      </c>
      <c r="B5133">
        <v>7</v>
      </c>
      <c r="C5133" t="s">
        <v>1739</v>
      </c>
      <c r="D5133" t="s">
        <v>9387</v>
      </c>
      <c r="R5133" t="str">
        <v>LLLLLLIGLALVTLSALL</v>
      </c>
    </row>
    <row r="5134" spans="1:18">
      <c r="A5134" s="1">
        <v>5132</v>
      </c>
      <c r="B5134">
        <v>7</v>
      </c>
      <c r="C5134" t="s">
        <v>9388</v>
      </c>
      <c r="D5134" t="s">
        <v>9389</v>
      </c>
      <c r="R5134" t="str">
        <v>LLLLLLIWLAFVTLSALL</v>
      </c>
    </row>
    <row r="5135" spans="1:18">
      <c r="A5135" s="1">
        <v>5133</v>
      </c>
      <c r="B5135">
        <v>7</v>
      </c>
      <c r="C5135" t="s">
        <v>6390</v>
      </c>
      <c r="D5135" t="s">
        <v>9390</v>
      </c>
      <c r="R5135" t="str">
        <v>LLLLLLIILAFVTLSALL</v>
      </c>
    </row>
    <row r="5136" spans="1:18">
      <c r="A5136" s="1">
        <v>5134</v>
      </c>
      <c r="B5136">
        <v>7</v>
      </c>
      <c r="C5136" t="s">
        <v>9391</v>
      </c>
      <c r="D5136" t="s">
        <v>9392</v>
      </c>
      <c r="R5136" t="str">
        <v>LLLLLLTGLAFVTLSALL</v>
      </c>
    </row>
    <row r="5137" spans="1:18">
      <c r="A5137" s="1">
        <v>5135</v>
      </c>
      <c r="B5137">
        <v>7</v>
      </c>
      <c r="C5137" t="s">
        <v>74</v>
      </c>
      <c r="D5137" t="s">
        <v>9393</v>
      </c>
      <c r="R5137" t="str">
        <v>LLLGLSIGLLTTLLIVLL</v>
      </c>
    </row>
    <row r="5138" spans="1:18">
      <c r="A5138" s="1">
        <v>5136</v>
      </c>
      <c r="B5138">
        <v>7</v>
      </c>
      <c r="C5138" t="s">
        <v>208</v>
      </c>
      <c r="D5138" t="s">
        <v>9394</v>
      </c>
      <c r="R5138" t="str">
        <v>LLLGLSIGLLTALLSVLL</v>
      </c>
    </row>
    <row r="5139" spans="1:18">
      <c r="A5139" s="1">
        <v>5137</v>
      </c>
      <c r="B5139">
        <v>7</v>
      </c>
      <c r="C5139" t="s">
        <v>202</v>
      </c>
      <c r="D5139" t="s">
        <v>9395</v>
      </c>
      <c r="R5139" t="str">
        <v>LLLGLSIGLLFALLIVLL</v>
      </c>
    </row>
    <row r="5140" spans="1:18">
      <c r="A5140" s="1">
        <v>5138</v>
      </c>
      <c r="B5140">
        <v>7</v>
      </c>
      <c r="C5140" t="s">
        <v>9396</v>
      </c>
      <c r="D5140" t="s">
        <v>9397</v>
      </c>
      <c r="R5140" t="str">
        <v>LLLALSIGLLTALLIVLL</v>
      </c>
    </row>
    <row r="5141" spans="1:18">
      <c r="A5141" s="1">
        <v>5139</v>
      </c>
      <c r="B5141">
        <v>7</v>
      </c>
      <c r="C5141" t="s">
        <v>9398</v>
      </c>
      <c r="D5141" t="s">
        <v>9399</v>
      </c>
      <c r="R5141" t="str">
        <v>LLLGLSLGLLTALLIVLL</v>
      </c>
    </row>
    <row r="5142" spans="1:18">
      <c r="A5142" s="1">
        <v>5140</v>
      </c>
      <c r="B5142">
        <v>7</v>
      </c>
      <c r="C5142" t="s">
        <v>9400</v>
      </c>
      <c r="D5142" t="s">
        <v>9401</v>
      </c>
      <c r="R5142" t="str">
        <v>LLLILSIGLLTALLIVLL</v>
      </c>
    </row>
    <row r="5143" spans="1:18">
      <c r="A5143" s="1">
        <v>5141</v>
      </c>
      <c r="B5143">
        <v>7</v>
      </c>
      <c r="C5143" t="s">
        <v>2006</v>
      </c>
      <c r="D5143" t="s">
        <v>9402</v>
      </c>
      <c r="R5143" t="str">
        <v>LLLTLSIGLLTALLIVLL</v>
      </c>
    </row>
    <row r="5144" spans="1:18">
      <c r="A5144" s="1">
        <v>5142</v>
      </c>
      <c r="B5144">
        <v>7</v>
      </c>
      <c r="C5144" t="s">
        <v>212</v>
      </c>
      <c r="D5144" t="s">
        <v>9403</v>
      </c>
      <c r="R5144" t="str">
        <v>LLLGLSIALLTALLIVLL</v>
      </c>
    </row>
    <row r="5145" spans="1:18">
      <c r="A5145" s="1">
        <v>5143</v>
      </c>
      <c r="B5145">
        <v>7</v>
      </c>
      <c r="C5145" t="s">
        <v>9404</v>
      </c>
      <c r="D5145" t="s">
        <v>9405</v>
      </c>
      <c r="R5145" t="str">
        <v>LLLGLSIGLLTALLTVLL</v>
      </c>
    </row>
    <row r="5146" spans="1:18">
      <c r="A5146" s="1">
        <v>5144</v>
      </c>
      <c r="B5146">
        <v>7</v>
      </c>
      <c r="C5146" t="s">
        <v>218</v>
      </c>
      <c r="D5146" t="s">
        <v>9406</v>
      </c>
      <c r="R5146" t="str">
        <v>LLLALLSTLLGLLIGLLL</v>
      </c>
    </row>
    <row r="5147" spans="1:18">
      <c r="A5147" s="1">
        <v>5145</v>
      </c>
      <c r="B5147">
        <v>7</v>
      </c>
      <c r="C5147" t="s">
        <v>4895</v>
      </c>
      <c r="D5147" t="s">
        <v>9407</v>
      </c>
      <c r="R5147" t="str">
        <v>LLLALLSYLLGLLIGLLL</v>
      </c>
    </row>
    <row r="5148" spans="1:18">
      <c r="A5148" s="1">
        <v>5146</v>
      </c>
      <c r="B5148">
        <v>7</v>
      </c>
      <c r="C5148" t="s">
        <v>1754</v>
      </c>
      <c r="D5148" t="s">
        <v>9408</v>
      </c>
      <c r="R5148" t="str">
        <v>LLLALLSLLLGLLIGLLL</v>
      </c>
    </row>
    <row r="5149" spans="1:18">
      <c r="A5149" s="1">
        <v>5147</v>
      </c>
      <c r="B5149">
        <v>7</v>
      </c>
      <c r="C5149" t="s">
        <v>1759</v>
      </c>
      <c r="D5149" t="s">
        <v>9409</v>
      </c>
      <c r="R5149" t="str">
        <v>LLLALLAALLGLLIGLLL</v>
      </c>
    </row>
    <row r="5150" spans="1:18">
      <c r="A5150" s="1">
        <v>5148</v>
      </c>
      <c r="B5150">
        <v>7</v>
      </c>
      <c r="C5150" t="s">
        <v>238</v>
      </c>
      <c r="D5150" t="s">
        <v>9410</v>
      </c>
      <c r="R5150" t="str">
        <v>LLLALLFALLGLLIGLLL</v>
      </c>
    </row>
    <row r="5151" spans="1:18">
      <c r="A5151" s="1">
        <v>5149</v>
      </c>
      <c r="B5151">
        <v>7</v>
      </c>
      <c r="C5151" t="s">
        <v>6440</v>
      </c>
      <c r="D5151" t="s">
        <v>9411</v>
      </c>
      <c r="R5151" t="str">
        <v>LLLALLSALLGLLIYLLL</v>
      </c>
    </row>
    <row r="5152" spans="1:18">
      <c r="A5152" s="1">
        <v>5150</v>
      </c>
      <c r="B5152">
        <v>7</v>
      </c>
      <c r="C5152" t="s">
        <v>9412</v>
      </c>
      <c r="D5152" t="s">
        <v>9413</v>
      </c>
      <c r="R5152" t="str">
        <v>LLLALLWALLGLLIGLLL</v>
      </c>
    </row>
    <row r="5153" spans="1:18">
      <c r="A5153" s="1">
        <v>5151</v>
      </c>
      <c r="B5153">
        <v>7</v>
      </c>
      <c r="C5153" t="s">
        <v>6446</v>
      </c>
      <c r="D5153" t="s">
        <v>9414</v>
      </c>
      <c r="R5153" t="str">
        <v>LLLALLSALLGLLITLLL</v>
      </c>
    </row>
    <row r="5154" spans="1:18">
      <c r="A5154" s="1">
        <v>5152</v>
      </c>
      <c r="B5154">
        <v>7</v>
      </c>
      <c r="C5154" t="s">
        <v>9415</v>
      </c>
      <c r="D5154" t="s">
        <v>9416</v>
      </c>
      <c r="R5154" t="str">
        <v>LLLALLSFLLGLLIGLLL</v>
      </c>
    </row>
    <row r="5155" spans="1:18">
      <c r="A5155" s="1">
        <v>5153</v>
      </c>
      <c r="B5155">
        <v>7</v>
      </c>
      <c r="C5155" t="s">
        <v>254</v>
      </c>
      <c r="D5155" t="s">
        <v>9417</v>
      </c>
      <c r="R5155" t="str">
        <v>LLLGLLYALFGLLSILTL</v>
      </c>
    </row>
    <row r="5156" spans="1:18">
      <c r="A5156" s="1">
        <v>5154</v>
      </c>
      <c r="B5156">
        <v>7</v>
      </c>
      <c r="C5156" t="s">
        <v>1806</v>
      </c>
      <c r="D5156" t="s">
        <v>9418</v>
      </c>
      <c r="R5156" t="str">
        <v>LLLGLLYTLFGLLSILTL</v>
      </c>
    </row>
    <row r="5157" spans="1:18">
      <c r="A5157" s="1">
        <v>5155</v>
      </c>
      <c r="B5157">
        <v>7</v>
      </c>
      <c r="C5157" t="s">
        <v>6451</v>
      </c>
      <c r="D5157" t="s">
        <v>9419</v>
      </c>
      <c r="R5157" t="str">
        <v>LLLGLLYWLFGLLSILTL</v>
      </c>
    </row>
    <row r="5158" spans="1:18">
      <c r="A5158" s="1">
        <v>5156</v>
      </c>
      <c r="B5158">
        <v>7</v>
      </c>
      <c r="C5158" t="s">
        <v>1808</v>
      </c>
      <c r="D5158" t="s">
        <v>9420</v>
      </c>
      <c r="R5158" t="str">
        <v>LLLFLLYFLFGLLSILTL</v>
      </c>
    </row>
    <row r="5159" spans="1:18">
      <c r="A5159" s="1">
        <v>5157</v>
      </c>
      <c r="B5159">
        <v>7</v>
      </c>
      <c r="C5159" t="s">
        <v>1800</v>
      </c>
      <c r="D5159" t="s">
        <v>9421</v>
      </c>
      <c r="R5159" t="str">
        <v>LLLLLLLGTLTGLLIWLL</v>
      </c>
    </row>
    <row r="5160" spans="1:18">
      <c r="A5160" s="1">
        <v>5158</v>
      </c>
      <c r="B5160">
        <v>7</v>
      </c>
      <c r="C5160" t="s">
        <v>6453</v>
      </c>
      <c r="D5160" t="s">
        <v>9422</v>
      </c>
      <c r="R5160" t="str">
        <v>LLLLLLAGTLTGLLIFLL</v>
      </c>
    </row>
    <row r="5161" spans="1:18">
      <c r="A5161" s="1">
        <v>5159</v>
      </c>
      <c r="B5161">
        <v>7</v>
      </c>
      <c r="C5161" t="s">
        <v>4912</v>
      </c>
      <c r="D5161" t="s">
        <v>9423</v>
      </c>
      <c r="R5161" t="str">
        <v>LLLLLLLGTLIGLLIFLL</v>
      </c>
    </row>
    <row r="5162" spans="1:18">
      <c r="A5162" s="1">
        <v>5160</v>
      </c>
      <c r="B5162">
        <v>7</v>
      </c>
      <c r="C5162" t="s">
        <v>9424</v>
      </c>
      <c r="D5162" t="s">
        <v>9425</v>
      </c>
      <c r="R5162" t="str">
        <v>LLLLLLLGTLYGLLIFLL</v>
      </c>
    </row>
    <row r="5163" spans="1:18">
      <c r="A5163" s="1">
        <v>5161</v>
      </c>
      <c r="B5163">
        <v>7</v>
      </c>
      <c r="C5163" t="s">
        <v>7940</v>
      </c>
      <c r="D5163" t="s">
        <v>9426</v>
      </c>
      <c r="R5163" t="str">
        <v>LLLLLLFGTLTGLLIFLL</v>
      </c>
    </row>
    <row r="5164" spans="1:18">
      <c r="A5164" s="1">
        <v>5162</v>
      </c>
      <c r="B5164">
        <v>7</v>
      </c>
      <c r="C5164" t="s">
        <v>1816</v>
      </c>
      <c r="D5164" t="s">
        <v>9427</v>
      </c>
      <c r="R5164" t="str">
        <v>LLLLLLLFTLTGLLIFLL</v>
      </c>
    </row>
    <row r="5165" spans="1:18">
      <c r="A5165" s="1">
        <v>5163</v>
      </c>
      <c r="B5165">
        <v>7</v>
      </c>
      <c r="C5165" t="s">
        <v>82</v>
      </c>
      <c r="D5165" t="s">
        <v>9428</v>
      </c>
      <c r="R5165" t="str">
        <v>LLLLLLLGTLTLLLIFLL</v>
      </c>
    </row>
    <row r="5166" spans="1:18">
      <c r="A5166" s="1">
        <v>5164</v>
      </c>
      <c r="B5166">
        <v>7</v>
      </c>
      <c r="C5166" t="s">
        <v>76</v>
      </c>
      <c r="D5166" t="s">
        <v>9429</v>
      </c>
      <c r="R5166" t="str">
        <v>LLLLLLLGTLTFLLIFLL</v>
      </c>
    </row>
    <row r="5167" spans="1:18">
      <c r="A5167" s="1">
        <v>5165</v>
      </c>
      <c r="B5167">
        <v>7</v>
      </c>
      <c r="C5167" t="s">
        <v>7922</v>
      </c>
      <c r="D5167" t="s">
        <v>9430</v>
      </c>
      <c r="R5167" t="str">
        <v>LLLLLLLGTLTGLLITLL</v>
      </c>
    </row>
    <row r="5168" spans="1:18">
      <c r="A5168" s="1">
        <v>5166</v>
      </c>
      <c r="B5168">
        <v>7</v>
      </c>
      <c r="C5168" t="s">
        <v>3379</v>
      </c>
      <c r="D5168" t="s">
        <v>9431</v>
      </c>
      <c r="R5168" t="str">
        <v>LLLALLTGYLLVLLFLLL</v>
      </c>
    </row>
    <row r="5169" spans="1:18">
      <c r="A5169" s="1">
        <v>5167</v>
      </c>
      <c r="B5169">
        <v>7</v>
      </c>
      <c r="C5169" t="s">
        <v>3376</v>
      </c>
      <c r="D5169" t="s">
        <v>9432</v>
      </c>
      <c r="R5169" t="str">
        <v>LLLALLTGYLWVLLSLLL</v>
      </c>
    </row>
    <row r="5170" spans="1:18">
      <c r="A5170" s="1">
        <v>5168</v>
      </c>
      <c r="B5170">
        <v>7</v>
      </c>
      <c r="C5170" t="s">
        <v>4953</v>
      </c>
      <c r="D5170" t="s">
        <v>9433</v>
      </c>
      <c r="R5170" t="str">
        <v>LLLALLTGYLLVLLALLL</v>
      </c>
    </row>
    <row r="5171" spans="1:18">
      <c r="A5171" s="1">
        <v>5169</v>
      </c>
      <c r="B5171">
        <v>7</v>
      </c>
      <c r="C5171" t="s">
        <v>86</v>
      </c>
      <c r="D5171" t="s">
        <v>9434</v>
      </c>
      <c r="R5171" t="str">
        <v>LLLALLTGYLLVLLWLLL</v>
      </c>
    </row>
    <row r="5172" spans="1:18">
      <c r="A5172" s="1">
        <v>5170</v>
      </c>
      <c r="B5172">
        <v>7</v>
      </c>
      <c r="C5172" t="s">
        <v>9435</v>
      </c>
      <c r="D5172" t="s">
        <v>9436</v>
      </c>
      <c r="R5172" t="str">
        <v>LLLALLTGYLLLLLSLLL</v>
      </c>
    </row>
    <row r="5173" spans="1:18">
      <c r="A5173" s="1">
        <v>5171</v>
      </c>
      <c r="B5173">
        <v>7</v>
      </c>
      <c r="C5173" t="s">
        <v>92</v>
      </c>
      <c r="D5173" t="s">
        <v>9437</v>
      </c>
      <c r="R5173" t="str">
        <v>LLLALLTGYLLVLLLLLL</v>
      </c>
    </row>
    <row r="5174" spans="1:18">
      <c r="A5174" s="1">
        <v>5172</v>
      </c>
      <c r="B5174">
        <v>7</v>
      </c>
      <c r="C5174" t="s">
        <v>6415</v>
      </c>
      <c r="D5174" t="s">
        <v>9438</v>
      </c>
      <c r="R5174" t="str">
        <v>LLLILLTGYLLVLLSLLL</v>
      </c>
    </row>
    <row r="5175" spans="1:18">
      <c r="A5175" s="1">
        <v>5173</v>
      </c>
      <c r="B5175">
        <v>7</v>
      </c>
      <c r="C5175" t="s">
        <v>6411</v>
      </c>
      <c r="D5175" t="s">
        <v>9439</v>
      </c>
      <c r="R5175" t="str">
        <v>LLLWLLTGYLLVLLSLLL</v>
      </c>
    </row>
    <row r="5176" spans="1:18">
      <c r="A5176" s="1">
        <v>5174</v>
      </c>
      <c r="B5176">
        <v>7</v>
      </c>
      <c r="C5176" t="s">
        <v>9440</v>
      </c>
      <c r="D5176" t="s">
        <v>9441</v>
      </c>
      <c r="R5176" t="str">
        <v>LLLALLTGYLTVLLSLLL</v>
      </c>
    </row>
    <row r="5177" spans="1:18">
      <c r="A5177" s="1">
        <v>5175</v>
      </c>
      <c r="B5177">
        <v>7</v>
      </c>
      <c r="C5177" t="s">
        <v>9442</v>
      </c>
      <c r="D5177" t="s">
        <v>9443</v>
      </c>
      <c r="R5177" t="str">
        <v>LLLLALTAFLTFLLWLLL</v>
      </c>
    </row>
    <row r="5178" spans="1:18">
      <c r="A5178" s="1">
        <v>5176</v>
      </c>
      <c r="B5178">
        <v>7</v>
      </c>
      <c r="C5178" t="s">
        <v>9444</v>
      </c>
      <c r="D5178" t="s">
        <v>9445</v>
      </c>
      <c r="R5178" t="str">
        <v>LLLLALTAFLWFLLILLL</v>
      </c>
    </row>
    <row r="5179" spans="1:18">
      <c r="A5179" s="1">
        <v>5177</v>
      </c>
      <c r="B5179">
        <v>7</v>
      </c>
      <c r="C5179" t="s">
        <v>9446</v>
      </c>
      <c r="D5179" t="s">
        <v>9447</v>
      </c>
      <c r="R5179" t="str">
        <v>LLLLALTAFLAFLLILLL</v>
      </c>
    </row>
    <row r="5180" spans="1:18">
      <c r="A5180" s="1">
        <v>5178</v>
      </c>
      <c r="B5180">
        <v>7</v>
      </c>
      <c r="C5180" t="s">
        <v>9448</v>
      </c>
      <c r="D5180" t="s">
        <v>9449</v>
      </c>
      <c r="R5180" t="str">
        <v>LLLLWLTAFLTFLLILLL</v>
      </c>
    </row>
    <row r="5181" spans="1:18">
      <c r="A5181" s="1">
        <v>5179</v>
      </c>
      <c r="B5181">
        <v>7</v>
      </c>
      <c r="C5181" t="s">
        <v>6421</v>
      </c>
      <c r="D5181" t="s">
        <v>9450</v>
      </c>
      <c r="R5181" t="str">
        <v>LLLALFWILLGTLLIVLL</v>
      </c>
    </row>
    <row r="5182" spans="1:18">
      <c r="A5182" s="1">
        <v>5180</v>
      </c>
      <c r="B5182">
        <v>7</v>
      </c>
      <c r="C5182" t="s">
        <v>6425</v>
      </c>
      <c r="D5182" t="s">
        <v>9451</v>
      </c>
      <c r="R5182" t="str">
        <v>LLLALFSILLGTLLWVLL</v>
      </c>
    </row>
    <row r="5183" spans="1:18">
      <c r="A5183" s="1">
        <v>5181</v>
      </c>
      <c r="B5183">
        <v>7</v>
      </c>
      <c r="C5183" t="s">
        <v>5063</v>
      </c>
      <c r="D5183" t="s">
        <v>9452</v>
      </c>
      <c r="R5183" t="str">
        <v>LLLALFSILLGTLLAVLL</v>
      </c>
    </row>
    <row r="5184" spans="1:18">
      <c r="A5184" s="1">
        <v>5182</v>
      </c>
      <c r="B5184">
        <v>7</v>
      </c>
      <c r="C5184" t="s">
        <v>1836</v>
      </c>
      <c r="D5184" t="s">
        <v>9453</v>
      </c>
      <c r="R5184" t="str">
        <v>LLLALFSILLGTLLFVLL</v>
      </c>
    </row>
    <row r="5185" spans="1:18">
      <c r="A5185" s="1">
        <v>5183</v>
      </c>
      <c r="B5185">
        <v>7</v>
      </c>
      <c r="C5185" t="s">
        <v>1842</v>
      </c>
      <c r="D5185" t="s">
        <v>9454</v>
      </c>
      <c r="R5185" t="str">
        <v>LLLLLFSILLGTLLIVLL</v>
      </c>
    </row>
    <row r="5186" spans="1:18">
      <c r="A5186" s="1">
        <v>5184</v>
      </c>
      <c r="B5186">
        <v>7</v>
      </c>
      <c r="C5186" t="s">
        <v>3401</v>
      </c>
      <c r="D5186" t="s">
        <v>9455</v>
      </c>
      <c r="R5186" t="str">
        <v>LLLALFSILLWTLLIVLL</v>
      </c>
    </row>
    <row r="5187" spans="1:18">
      <c r="A5187" s="1">
        <v>5185</v>
      </c>
      <c r="B5187">
        <v>7</v>
      </c>
      <c r="C5187" t="s">
        <v>6428</v>
      </c>
      <c r="D5187" t="s">
        <v>9456</v>
      </c>
      <c r="R5187" t="str">
        <v>LLLALFSILLTTLLIVLL</v>
      </c>
    </row>
    <row r="5188" spans="1:18">
      <c r="A5188" s="1">
        <v>5186</v>
      </c>
      <c r="B5188">
        <v>7</v>
      </c>
      <c r="C5188" t="s">
        <v>9457</v>
      </c>
      <c r="D5188" t="s">
        <v>9458</v>
      </c>
      <c r="R5188" t="str">
        <v>LLLALFSILLITLLIVLL</v>
      </c>
    </row>
    <row r="5189" spans="1:18">
      <c r="A5189" s="1">
        <v>5187</v>
      </c>
      <c r="B5189">
        <v>7</v>
      </c>
      <c r="C5189" t="s">
        <v>6434</v>
      </c>
      <c r="D5189" t="s">
        <v>9459</v>
      </c>
      <c r="R5189" t="str">
        <v>LLLALFTILLGTLLIVLL</v>
      </c>
    </row>
    <row r="5190" spans="1:18">
      <c r="A5190" s="1">
        <v>5188</v>
      </c>
      <c r="B5190">
        <v>7</v>
      </c>
      <c r="C5190" t="s">
        <v>9460</v>
      </c>
      <c r="D5190" t="s">
        <v>9461</v>
      </c>
      <c r="R5190" t="str">
        <v>LLLILLYALLVALLFVLL</v>
      </c>
    </row>
    <row r="5191" spans="1:18">
      <c r="A5191" s="1">
        <v>5189</v>
      </c>
      <c r="B5191">
        <v>7</v>
      </c>
      <c r="C5191" t="s">
        <v>1852</v>
      </c>
      <c r="D5191" t="s">
        <v>9462</v>
      </c>
      <c r="R5191" t="str">
        <v>LLLILLYSLLVALLSVLL</v>
      </c>
    </row>
    <row r="5192" spans="1:18">
      <c r="A5192" s="1">
        <v>5190</v>
      </c>
      <c r="B5192">
        <v>7</v>
      </c>
      <c r="C5192" t="s">
        <v>132</v>
      </c>
      <c r="D5192" t="s">
        <v>9463</v>
      </c>
      <c r="R5192" t="str">
        <v>LLLILLYSLLIALLFVLL</v>
      </c>
    </row>
    <row r="5193" spans="1:18">
      <c r="A5193" s="1">
        <v>5191</v>
      </c>
      <c r="B5193">
        <v>7</v>
      </c>
      <c r="C5193" t="s">
        <v>9464</v>
      </c>
      <c r="D5193" t="s">
        <v>9465</v>
      </c>
      <c r="R5193" t="str">
        <v>LLLILLYSLLVALLFILL</v>
      </c>
    </row>
    <row r="5194" spans="1:18">
      <c r="A5194" s="1">
        <v>5192</v>
      </c>
      <c r="B5194">
        <v>7</v>
      </c>
      <c r="C5194" t="s">
        <v>9466</v>
      </c>
      <c r="D5194" t="s">
        <v>9467</v>
      </c>
      <c r="R5194" t="str">
        <v>LLLILLYSLLVALLYVLL</v>
      </c>
    </row>
    <row r="5195" spans="1:18">
      <c r="A5195" s="1">
        <v>5193</v>
      </c>
      <c r="B5195">
        <v>7</v>
      </c>
      <c r="C5195" t="s">
        <v>7961</v>
      </c>
      <c r="D5195" t="s">
        <v>9468</v>
      </c>
      <c r="R5195" t="str">
        <v>LLLLLLYSLLVALLFVLL</v>
      </c>
    </row>
    <row r="5196" spans="1:18">
      <c r="A5196" s="1">
        <v>5194</v>
      </c>
      <c r="B5196">
        <v>7</v>
      </c>
      <c r="C5196" t="s">
        <v>1869</v>
      </c>
      <c r="D5196" t="s">
        <v>9469</v>
      </c>
      <c r="R5196" t="str">
        <v>LLLILLYYLLVALLFVLL</v>
      </c>
    </row>
    <row r="5197" spans="1:18">
      <c r="A5197" s="1">
        <v>5195</v>
      </c>
      <c r="B5197">
        <v>7</v>
      </c>
      <c r="C5197" t="s">
        <v>9470</v>
      </c>
      <c r="D5197" t="s">
        <v>9471</v>
      </c>
      <c r="R5197" t="str">
        <v>LLLILLYSLLVYLLFVLL</v>
      </c>
    </row>
    <row r="5198" spans="1:18">
      <c r="A5198" s="1">
        <v>5196</v>
      </c>
      <c r="B5198">
        <v>7</v>
      </c>
      <c r="C5198" t="s">
        <v>9472</v>
      </c>
      <c r="D5198" t="s">
        <v>9473</v>
      </c>
      <c r="R5198" t="str">
        <v>LLLILLYSLLVALLFTLL</v>
      </c>
    </row>
    <row r="5199" spans="1:18">
      <c r="A5199" s="1">
        <v>5197</v>
      </c>
      <c r="B5199">
        <v>7</v>
      </c>
      <c r="C5199" t="s">
        <v>9474</v>
      </c>
      <c r="D5199" t="s">
        <v>9475</v>
      </c>
      <c r="R5199" t="str">
        <v>LLLTLLATLLAGALFLLL</v>
      </c>
    </row>
    <row r="5200" spans="1:18">
      <c r="A5200" s="1">
        <v>5198</v>
      </c>
      <c r="B5200">
        <v>7</v>
      </c>
      <c r="C5200" t="s">
        <v>146</v>
      </c>
      <c r="D5200" t="s">
        <v>9476</v>
      </c>
      <c r="R5200" t="str">
        <v>LLLTLLATLLSGALFLLL</v>
      </c>
    </row>
    <row r="5201" spans="1:18">
      <c r="A5201" s="1">
        <v>5199</v>
      </c>
      <c r="B5201">
        <v>7</v>
      </c>
      <c r="C5201" t="s">
        <v>6400</v>
      </c>
      <c r="D5201" t="s">
        <v>9477</v>
      </c>
      <c r="R5201" t="str">
        <v>LLLTLLATLLTGALSLLL</v>
      </c>
    </row>
    <row r="5202" spans="1:18">
      <c r="A5202" s="1">
        <v>5200</v>
      </c>
      <c r="B5202">
        <v>7</v>
      </c>
      <c r="C5202" t="s">
        <v>6396</v>
      </c>
      <c r="D5202" t="s">
        <v>9478</v>
      </c>
      <c r="R5202" t="str">
        <v>LLLTLLATLLTAALFLLL</v>
      </c>
    </row>
    <row r="5203" spans="1:18">
      <c r="A5203" s="1">
        <v>5201</v>
      </c>
      <c r="B5203">
        <v>7</v>
      </c>
      <c r="C5203" t="s">
        <v>9479</v>
      </c>
      <c r="D5203" t="s">
        <v>9480</v>
      </c>
      <c r="R5203" t="str">
        <v>LLLTLLATLLFGALFLLL</v>
      </c>
    </row>
    <row r="5204" spans="1:18">
      <c r="A5204" s="1">
        <v>5202</v>
      </c>
      <c r="B5204">
        <v>7</v>
      </c>
      <c r="C5204" t="s">
        <v>1824</v>
      </c>
      <c r="D5204" t="s">
        <v>9481</v>
      </c>
      <c r="R5204" t="str">
        <v>LLLTLLATLLWGALFLLL</v>
      </c>
    </row>
    <row r="5205" spans="1:18">
      <c r="A5205" s="1">
        <v>5203</v>
      </c>
      <c r="B5205">
        <v>7</v>
      </c>
      <c r="C5205" t="s">
        <v>3416</v>
      </c>
      <c r="D5205" t="s">
        <v>9482</v>
      </c>
      <c r="R5205" t="str">
        <v>LLLTLLATLLTFALFLLL</v>
      </c>
    </row>
    <row r="5206" spans="1:18">
      <c r="A5206" s="1">
        <v>5204</v>
      </c>
      <c r="B5206">
        <v>7</v>
      </c>
      <c r="C5206" t="s">
        <v>6405</v>
      </c>
      <c r="D5206" t="s">
        <v>9483</v>
      </c>
      <c r="R5206" t="str">
        <v>LLLTLLATLLTWALFLLL</v>
      </c>
    </row>
    <row r="5207" spans="1:18">
      <c r="A5207" s="1">
        <v>5205</v>
      </c>
      <c r="B5207">
        <v>7</v>
      </c>
      <c r="C5207" t="s">
        <v>9484</v>
      </c>
      <c r="D5207" t="s">
        <v>9485</v>
      </c>
      <c r="R5207" t="str">
        <v>LLLTLLFTLLTGALFLLL</v>
      </c>
    </row>
    <row r="5208" spans="1:18">
      <c r="A5208" s="1">
        <v>5206</v>
      </c>
      <c r="B5208">
        <v>7</v>
      </c>
      <c r="C5208" t="s">
        <v>9486</v>
      </c>
      <c r="D5208" t="s">
        <v>9487</v>
      </c>
      <c r="R5208" t="str">
        <v>LLLWLLVGLLAALLTFLL</v>
      </c>
    </row>
    <row r="5209" spans="1:18">
      <c r="A5209" s="1">
        <v>5207</v>
      </c>
      <c r="B5209">
        <v>7</v>
      </c>
      <c r="C5209" t="s">
        <v>1834</v>
      </c>
      <c r="D5209" t="s">
        <v>9488</v>
      </c>
      <c r="R5209" t="str">
        <v>LLLWLLVGLLFYLLTFLL</v>
      </c>
    </row>
    <row r="5210" spans="1:18">
      <c r="A5210" s="1">
        <v>5208</v>
      </c>
      <c r="B5210">
        <v>7</v>
      </c>
      <c r="C5210" t="s">
        <v>1963</v>
      </c>
      <c r="D5210" t="s">
        <v>9489</v>
      </c>
      <c r="R5210" t="str">
        <v>LLLSLLVGLLFALLTFLL</v>
      </c>
    </row>
    <row r="5211" spans="1:18">
      <c r="A5211" s="1">
        <v>5209</v>
      </c>
      <c r="B5211">
        <v>7</v>
      </c>
      <c r="C5211" t="s">
        <v>9490</v>
      </c>
      <c r="D5211" t="s">
        <v>9491</v>
      </c>
      <c r="R5211" t="str">
        <v>LLLWLLVGLLTALLTFLL</v>
      </c>
    </row>
    <row r="5212" spans="1:18">
      <c r="A5212" s="1">
        <v>5210</v>
      </c>
      <c r="B5212">
        <v>7</v>
      </c>
      <c r="C5212" t="s">
        <v>9492</v>
      </c>
      <c r="D5212" t="s">
        <v>9493</v>
      </c>
      <c r="R5212" t="str">
        <v>LLLWLLVGLLFALLYFLL</v>
      </c>
    </row>
    <row r="5213" spans="1:18">
      <c r="A5213" s="1">
        <v>5211</v>
      </c>
      <c r="B5213">
        <v>7</v>
      </c>
      <c r="C5213" t="s">
        <v>6731</v>
      </c>
      <c r="D5213" t="s">
        <v>9494</v>
      </c>
      <c r="R5213" t="str">
        <v>LLLWLLVGLLFLLLTFLL</v>
      </c>
    </row>
    <row r="5214" spans="1:18">
      <c r="A5214" s="1">
        <v>5212</v>
      </c>
      <c r="B5214">
        <v>7</v>
      </c>
      <c r="C5214" t="s">
        <v>9495</v>
      </c>
      <c r="D5214" t="s">
        <v>9496</v>
      </c>
      <c r="R5214" t="str">
        <v>LLLWLLVSLLFALLTFLL</v>
      </c>
    </row>
    <row r="5215" spans="1:18">
      <c r="A5215" s="1">
        <v>5213</v>
      </c>
      <c r="B5215">
        <v>7</v>
      </c>
      <c r="C5215" t="s">
        <v>1977</v>
      </c>
      <c r="D5215" t="s">
        <v>9497</v>
      </c>
      <c r="R5215" t="str">
        <v>LLLWLLVFLLFALLTFLL</v>
      </c>
    </row>
    <row r="5216" spans="1:18">
      <c r="A5216" s="1">
        <v>5214</v>
      </c>
      <c r="B5216">
        <v>7</v>
      </c>
      <c r="C5216" t="s">
        <v>1973</v>
      </c>
      <c r="D5216" t="s">
        <v>9498</v>
      </c>
      <c r="R5216" t="str">
        <v>LLLWLLVGLLYALLTFLL</v>
      </c>
    </row>
    <row r="5217" spans="1:18">
      <c r="A5217" s="1">
        <v>5215</v>
      </c>
      <c r="B5217">
        <v>7</v>
      </c>
      <c r="C5217" t="s">
        <v>1975</v>
      </c>
      <c r="D5217" t="s">
        <v>9499</v>
      </c>
      <c r="R5217" t="str">
        <v>LLLLALVLLLSLLFALLL</v>
      </c>
    </row>
    <row r="5218" spans="1:18">
      <c r="A5218" s="1">
        <v>5216</v>
      </c>
      <c r="B5218">
        <v>7</v>
      </c>
      <c r="C5218" t="s">
        <v>1979</v>
      </c>
      <c r="D5218" t="s">
        <v>9500</v>
      </c>
      <c r="R5218" t="str">
        <v>LLLLALVLLLYLLFSLLL</v>
      </c>
    </row>
    <row r="5219" spans="1:18">
      <c r="A5219" s="1">
        <v>5217</v>
      </c>
      <c r="B5219">
        <v>7</v>
      </c>
      <c r="C5219" t="s">
        <v>6549</v>
      </c>
      <c r="D5219" t="s">
        <v>9501</v>
      </c>
      <c r="R5219" t="str">
        <v>LLLLALVTLLSLLFSLLL</v>
      </c>
    </row>
    <row r="5220" spans="1:18">
      <c r="A5220" s="1">
        <v>5218</v>
      </c>
      <c r="B5220">
        <v>7</v>
      </c>
      <c r="C5220" t="s">
        <v>328</v>
      </c>
      <c r="D5220" t="s">
        <v>9502</v>
      </c>
      <c r="R5220" t="str">
        <v>LLLLALVLLLSLLFYLLL</v>
      </c>
    </row>
    <row r="5221" spans="1:18">
      <c r="A5221" s="1">
        <v>5219</v>
      </c>
      <c r="B5221">
        <v>7</v>
      </c>
      <c r="C5221" t="s">
        <v>6553</v>
      </c>
      <c r="D5221" t="s">
        <v>9503</v>
      </c>
      <c r="R5221" t="str">
        <v>LLLYALVLLLSLLFSLLL</v>
      </c>
    </row>
    <row r="5222" spans="1:18">
      <c r="A5222" s="1">
        <v>5220</v>
      </c>
      <c r="B5222">
        <v>7</v>
      </c>
      <c r="C5222" t="s">
        <v>9504</v>
      </c>
      <c r="D5222" t="s">
        <v>9505</v>
      </c>
      <c r="R5222" t="str">
        <v>LLLLALVLLLWLLFSLLL</v>
      </c>
    </row>
    <row r="5223" spans="1:18">
      <c r="A5223" s="1">
        <v>5221</v>
      </c>
      <c r="B5223">
        <v>7</v>
      </c>
      <c r="C5223" t="s">
        <v>6547</v>
      </c>
      <c r="D5223" t="s">
        <v>9506</v>
      </c>
      <c r="R5223" t="str">
        <v>LLLLALVLLLSLLFILLL</v>
      </c>
    </row>
    <row r="5224" spans="1:18">
      <c r="A5224" s="1">
        <v>5222</v>
      </c>
      <c r="B5224">
        <v>7</v>
      </c>
      <c r="C5224" t="s">
        <v>9507</v>
      </c>
      <c r="D5224" t="s">
        <v>9508</v>
      </c>
      <c r="R5224" t="str">
        <v>LLLLALVILLSLLFSLLL</v>
      </c>
    </row>
    <row r="5225" spans="1:18">
      <c r="A5225" s="1">
        <v>5223</v>
      </c>
      <c r="B5225">
        <v>7</v>
      </c>
      <c r="C5225" t="s">
        <v>6556</v>
      </c>
      <c r="D5225" t="s">
        <v>9509</v>
      </c>
      <c r="R5225" t="str">
        <v>LLLLALVLLLTLLFSLLL</v>
      </c>
    </row>
    <row r="5226" spans="1:18">
      <c r="A5226" s="1">
        <v>5224</v>
      </c>
      <c r="B5226">
        <v>7</v>
      </c>
      <c r="C5226" t="s">
        <v>9510</v>
      </c>
      <c r="D5226" t="s">
        <v>9511</v>
      </c>
      <c r="R5226" t="str">
        <v>LLLGLLLYLLLTLLALLL</v>
      </c>
    </row>
    <row r="5227" spans="1:18">
      <c r="A5227" s="1">
        <v>5225</v>
      </c>
      <c r="B5227">
        <v>7</v>
      </c>
      <c r="C5227" t="s">
        <v>344</v>
      </c>
      <c r="D5227" t="s">
        <v>9512</v>
      </c>
      <c r="R5227" t="str">
        <v>LLLGLLLALLLTLLALLL</v>
      </c>
    </row>
    <row r="5228" spans="1:18">
      <c r="A5228" s="1">
        <v>5226</v>
      </c>
      <c r="B5228">
        <v>7</v>
      </c>
      <c r="C5228" t="s">
        <v>9513</v>
      </c>
      <c r="D5228" t="s">
        <v>9514</v>
      </c>
      <c r="R5228" t="str">
        <v>LLLGLLLLLLLTLLALLL</v>
      </c>
    </row>
    <row r="5229" spans="1:18">
      <c r="A5229" s="1">
        <v>5227</v>
      </c>
      <c r="B5229">
        <v>7</v>
      </c>
      <c r="C5229" t="s">
        <v>8192</v>
      </c>
      <c r="D5229" t="s">
        <v>9515</v>
      </c>
      <c r="R5229" t="str">
        <v>LLLGLLLTLLTTLLALLL</v>
      </c>
    </row>
    <row r="5230" spans="1:18">
      <c r="A5230" s="1">
        <v>5228</v>
      </c>
      <c r="B5230">
        <v>7</v>
      </c>
      <c r="C5230" t="s">
        <v>3353</v>
      </c>
      <c r="D5230" t="s">
        <v>9516</v>
      </c>
      <c r="R5230" t="str">
        <v>LLLGLLLTLLLTLLSLLL</v>
      </c>
    </row>
    <row r="5231" spans="1:18">
      <c r="A5231" s="1">
        <v>5229</v>
      </c>
      <c r="B5231">
        <v>7</v>
      </c>
      <c r="C5231" t="s">
        <v>9517</v>
      </c>
      <c r="D5231" t="s">
        <v>9518</v>
      </c>
      <c r="R5231" t="str">
        <v>LLLGLLLTLLLTLLYLLL</v>
      </c>
    </row>
    <row r="5232" spans="1:18">
      <c r="A5232" s="1">
        <v>5230</v>
      </c>
      <c r="B5232">
        <v>7</v>
      </c>
      <c r="C5232" t="s">
        <v>98</v>
      </c>
      <c r="D5232" t="s">
        <v>9519</v>
      </c>
      <c r="R5232" t="str">
        <v>LLLGLLLTLLLTLLLLLL</v>
      </c>
    </row>
    <row r="5233" spans="1:18">
      <c r="A5233" s="1">
        <v>5231</v>
      </c>
      <c r="B5233">
        <v>7</v>
      </c>
      <c r="C5233" t="s">
        <v>3360</v>
      </c>
      <c r="D5233" t="s">
        <v>9520</v>
      </c>
      <c r="R5233" t="str">
        <v>LLLGLLLTLLLTLLWLLL</v>
      </c>
    </row>
    <row r="5234" spans="1:18">
      <c r="A5234" s="1">
        <v>5232</v>
      </c>
      <c r="B5234">
        <v>7</v>
      </c>
      <c r="C5234" t="s">
        <v>104</v>
      </c>
      <c r="D5234" t="s">
        <v>9521</v>
      </c>
      <c r="R5234" t="str">
        <v>LLLGLLLTLLYTLLALLL</v>
      </c>
    </row>
    <row r="5235" spans="1:18">
      <c r="A5235" s="1">
        <v>5233</v>
      </c>
      <c r="B5235">
        <v>7</v>
      </c>
      <c r="C5235" t="s">
        <v>9522</v>
      </c>
      <c r="D5235" t="s">
        <v>9523</v>
      </c>
      <c r="R5235" t="str">
        <v>LLLILLSGLFYALLSVLL</v>
      </c>
    </row>
    <row r="5236" spans="1:18">
      <c r="A5236" s="1">
        <v>5234</v>
      </c>
      <c r="B5236">
        <v>7</v>
      </c>
      <c r="C5236" t="s">
        <v>110</v>
      </c>
      <c r="D5236" t="s">
        <v>9524</v>
      </c>
      <c r="R5236" t="str">
        <v>LLLILLVGLFTALLSVLL</v>
      </c>
    </row>
    <row r="5237" spans="1:18">
      <c r="A5237" s="1">
        <v>5235</v>
      </c>
      <c r="B5237">
        <v>7</v>
      </c>
      <c r="C5237" t="s">
        <v>1905</v>
      </c>
      <c r="D5237" t="s">
        <v>9525</v>
      </c>
      <c r="R5237" t="str">
        <v>LLLILLIGLFYALLSVLL</v>
      </c>
    </row>
    <row r="5238" spans="1:18">
      <c r="A5238" s="1">
        <v>5236</v>
      </c>
      <c r="B5238">
        <v>7</v>
      </c>
      <c r="C5238" t="s">
        <v>9526</v>
      </c>
      <c r="D5238" t="s">
        <v>9527</v>
      </c>
      <c r="R5238" t="str">
        <v>LLLILLTGLFYALLSVLL</v>
      </c>
    </row>
    <row r="5239" spans="1:18">
      <c r="A5239" s="1">
        <v>5237</v>
      </c>
      <c r="B5239">
        <v>7</v>
      </c>
      <c r="C5239" t="s">
        <v>1907</v>
      </c>
      <c r="D5239" t="s">
        <v>9528</v>
      </c>
      <c r="R5239" t="str">
        <v>LLLILLYGLFYALLSVLL</v>
      </c>
    </row>
    <row r="5240" spans="1:18">
      <c r="A5240" s="1">
        <v>5238</v>
      </c>
      <c r="B5240">
        <v>7</v>
      </c>
      <c r="C5240" t="s">
        <v>1899</v>
      </c>
      <c r="D5240" t="s">
        <v>9529</v>
      </c>
      <c r="R5240" t="str">
        <v>LLLILLVWLFYALLSVLL</v>
      </c>
    </row>
    <row r="5241" spans="1:18">
      <c r="A5241" s="1">
        <v>5239</v>
      </c>
      <c r="B5241">
        <v>7</v>
      </c>
      <c r="C5241" t="s">
        <v>9530</v>
      </c>
      <c r="D5241" t="s">
        <v>9531</v>
      </c>
      <c r="R5241" t="str">
        <v>LLLILLVYLFYALLSVLL</v>
      </c>
    </row>
    <row r="5242" spans="1:18">
      <c r="A5242" s="1">
        <v>5240</v>
      </c>
      <c r="B5242">
        <v>7</v>
      </c>
      <c r="C5242" t="s">
        <v>9532</v>
      </c>
      <c r="D5242" t="s">
        <v>9533</v>
      </c>
      <c r="R5242" t="str">
        <v>LLLYLLVGLFYALLSVLL</v>
      </c>
    </row>
    <row r="5243" spans="1:18">
      <c r="A5243" s="1">
        <v>5241</v>
      </c>
      <c r="B5243">
        <v>7</v>
      </c>
      <c r="C5243" t="s">
        <v>9534</v>
      </c>
      <c r="D5243" t="s">
        <v>9535</v>
      </c>
      <c r="R5243" t="str">
        <v>LLLILLVGLFYTLLSVLL</v>
      </c>
    </row>
    <row r="5244" spans="1:18">
      <c r="A5244" s="1">
        <v>5242</v>
      </c>
      <c r="B5244">
        <v>7</v>
      </c>
      <c r="C5244" t="s">
        <v>9536</v>
      </c>
      <c r="D5244" t="s">
        <v>9537</v>
      </c>
      <c r="R5244" t="str">
        <v>LLLALTWILLGILLFLLL</v>
      </c>
    </row>
    <row r="5245" spans="1:18">
      <c r="A5245" s="1">
        <v>5243</v>
      </c>
      <c r="B5245">
        <v>7</v>
      </c>
      <c r="C5245" t="s">
        <v>1915</v>
      </c>
      <c r="D5245" t="s">
        <v>9538</v>
      </c>
      <c r="R5245" t="str">
        <v>LLLALTYILLGILLLLLL</v>
      </c>
    </row>
    <row r="5246" spans="1:18">
      <c r="A5246" s="1">
        <v>5244</v>
      </c>
      <c r="B5246">
        <v>7</v>
      </c>
      <c r="C5246" t="s">
        <v>9539</v>
      </c>
      <c r="D5246" t="s">
        <v>9540</v>
      </c>
      <c r="R5246" t="str">
        <v>LLLALTWILLGILLYLLL</v>
      </c>
    </row>
    <row r="5247" spans="1:18">
      <c r="A5247" s="1">
        <v>5245</v>
      </c>
      <c r="B5247">
        <v>7</v>
      </c>
      <c r="C5247" t="s">
        <v>2237</v>
      </c>
      <c r="D5247" t="s">
        <v>9541</v>
      </c>
      <c r="R5247" t="str">
        <v>LLLALTWILLGTLLLLLL</v>
      </c>
    </row>
    <row r="5248" spans="1:18">
      <c r="A5248" s="1">
        <v>5246</v>
      </c>
      <c r="B5248">
        <v>7</v>
      </c>
      <c r="C5248" t="s">
        <v>2243</v>
      </c>
      <c r="D5248" t="s">
        <v>9542</v>
      </c>
      <c r="R5248" t="str">
        <v>LLLALTSILLGILLLLLL</v>
      </c>
    </row>
    <row r="5249" spans="1:18">
      <c r="A5249" s="1">
        <v>5247</v>
      </c>
      <c r="B5249">
        <v>7</v>
      </c>
      <c r="C5249" t="s">
        <v>3514</v>
      </c>
      <c r="D5249" t="s">
        <v>9543</v>
      </c>
      <c r="R5249" t="str">
        <v>LLLALTWILLSILLLLLL</v>
      </c>
    </row>
    <row r="5250" spans="1:18">
      <c r="A5250" s="1">
        <v>5248</v>
      </c>
      <c r="B5250">
        <v>7</v>
      </c>
      <c r="C5250" t="s">
        <v>6465</v>
      </c>
      <c r="D5250" t="s">
        <v>9544</v>
      </c>
      <c r="R5250" t="str">
        <v>LLLYLTWILLGILLLLLL</v>
      </c>
    </row>
    <row r="5251" spans="1:18">
      <c r="A5251" s="1">
        <v>5249</v>
      </c>
      <c r="B5251">
        <v>7</v>
      </c>
      <c r="C5251" t="s">
        <v>9545</v>
      </c>
      <c r="D5251" t="s">
        <v>9546</v>
      </c>
      <c r="R5251" t="str">
        <v>LLLLLTWILLGILLLLLL</v>
      </c>
    </row>
    <row r="5252" spans="1:18">
      <c r="A5252" s="1">
        <v>5250</v>
      </c>
      <c r="B5252">
        <v>7</v>
      </c>
      <c r="C5252" t="s">
        <v>6471</v>
      </c>
      <c r="D5252" t="s">
        <v>9547</v>
      </c>
      <c r="R5252" t="str">
        <v>LLLALTWTLLGILLLLLL</v>
      </c>
    </row>
    <row r="5253" spans="1:18">
      <c r="A5253" s="1">
        <v>5251</v>
      </c>
      <c r="B5253">
        <v>7</v>
      </c>
      <c r="C5253" t="s">
        <v>9548</v>
      </c>
      <c r="D5253" t="s">
        <v>9549</v>
      </c>
      <c r="R5253" t="str">
        <v>LLLYTLVGVLLGLLLTLL</v>
      </c>
    </row>
    <row r="5254" spans="1:18">
      <c r="A5254" s="1">
        <v>5252</v>
      </c>
      <c r="B5254">
        <v>7</v>
      </c>
      <c r="C5254" t="s">
        <v>2253</v>
      </c>
      <c r="D5254" t="s">
        <v>9550</v>
      </c>
      <c r="R5254" t="str">
        <v>LLLYTLVGVLLGLLWTLL</v>
      </c>
    </row>
    <row r="5255" spans="1:18">
      <c r="A5255" s="1">
        <v>5253</v>
      </c>
      <c r="B5255">
        <v>7</v>
      </c>
      <c r="C5255" t="s">
        <v>9551</v>
      </c>
      <c r="D5255" t="s">
        <v>9552</v>
      </c>
      <c r="R5255" t="str">
        <v>LLLYTLVGVLYGLLATLL</v>
      </c>
    </row>
    <row r="5256" spans="1:18">
      <c r="A5256" s="1">
        <v>5254</v>
      </c>
      <c r="B5256">
        <v>7</v>
      </c>
      <c r="C5256" t="s">
        <v>9553</v>
      </c>
      <c r="D5256" t="s">
        <v>9554</v>
      </c>
      <c r="R5256" t="str">
        <v>LLLYTLVGVLLGLLITLL</v>
      </c>
    </row>
    <row r="5257" spans="1:18">
      <c r="A5257" s="1">
        <v>5255</v>
      </c>
      <c r="B5257">
        <v>7</v>
      </c>
      <c r="C5257" t="s">
        <v>9555</v>
      </c>
      <c r="D5257" t="s">
        <v>9556</v>
      </c>
      <c r="R5257" t="str">
        <v>LLLYTLVGVLIGLLATLL</v>
      </c>
    </row>
    <row r="5258" spans="1:18">
      <c r="A5258" s="1">
        <v>5256</v>
      </c>
      <c r="B5258">
        <v>7</v>
      </c>
      <c r="C5258" t="s">
        <v>9557</v>
      </c>
      <c r="D5258" t="s">
        <v>9558</v>
      </c>
      <c r="R5258" t="str">
        <v>LLLYTLVIVLLGLLATLL</v>
      </c>
    </row>
    <row r="5259" spans="1:18">
      <c r="A5259" s="1">
        <v>5257</v>
      </c>
      <c r="B5259">
        <v>7</v>
      </c>
      <c r="C5259" t="s">
        <v>9559</v>
      </c>
      <c r="D5259" t="s">
        <v>9560</v>
      </c>
      <c r="R5259" t="str">
        <v>LLLITLVGVLLGLLATLL</v>
      </c>
    </row>
    <row r="5260" spans="1:18">
      <c r="A5260" s="1">
        <v>5258</v>
      </c>
      <c r="B5260">
        <v>7</v>
      </c>
      <c r="C5260" t="s">
        <v>9561</v>
      </c>
      <c r="D5260" t="s">
        <v>9562</v>
      </c>
      <c r="R5260" t="str">
        <v>LLLYLLWGLLAILLTFLL</v>
      </c>
    </row>
    <row r="5261" spans="1:18">
      <c r="A5261" s="1">
        <v>5259</v>
      </c>
      <c r="B5261">
        <v>7</v>
      </c>
      <c r="C5261" t="s">
        <v>9563</v>
      </c>
      <c r="D5261" t="s">
        <v>9564</v>
      </c>
      <c r="R5261" t="str">
        <v>LLLYLLSGLLAALLTFLL</v>
      </c>
    </row>
    <row r="5262" spans="1:18">
      <c r="A5262" s="1">
        <v>5260</v>
      </c>
      <c r="B5262">
        <v>7</v>
      </c>
      <c r="C5262" t="s">
        <v>9565</v>
      </c>
      <c r="D5262" t="s">
        <v>9566</v>
      </c>
      <c r="R5262" t="str">
        <v>LLLYLLFGLLAILLTFLL</v>
      </c>
    </row>
    <row r="5263" spans="1:18">
      <c r="A5263" s="1">
        <v>5261</v>
      </c>
      <c r="B5263">
        <v>7</v>
      </c>
      <c r="C5263" t="s">
        <v>9567</v>
      </c>
      <c r="D5263" t="s">
        <v>9568</v>
      </c>
      <c r="R5263" t="str">
        <v>LLLYLLIGLLAILLTFLL</v>
      </c>
    </row>
    <row r="5264" spans="1:18">
      <c r="A5264" s="1">
        <v>5262</v>
      </c>
      <c r="B5264">
        <v>7</v>
      </c>
      <c r="C5264" t="s">
        <v>2117</v>
      </c>
      <c r="D5264" t="s">
        <v>9569</v>
      </c>
      <c r="R5264" t="str">
        <v>LLLYLLAGLLAILLTFLL</v>
      </c>
    </row>
    <row r="5265" spans="1:18">
      <c r="A5265" s="1">
        <v>5263</v>
      </c>
      <c r="B5265">
        <v>7</v>
      </c>
      <c r="C5265" t="s">
        <v>9570</v>
      </c>
      <c r="D5265" t="s">
        <v>9571</v>
      </c>
      <c r="R5265" t="str">
        <v>LLLYLLSGLLWILLTFLL</v>
      </c>
    </row>
    <row r="5266" spans="1:18">
      <c r="A5266" s="1">
        <v>5264</v>
      </c>
      <c r="B5266">
        <v>7</v>
      </c>
      <c r="C5266" t="s">
        <v>9572</v>
      </c>
      <c r="D5266" t="s">
        <v>9573</v>
      </c>
      <c r="R5266" t="str">
        <v>LLLYLLSYLLAILLTFLL</v>
      </c>
    </row>
    <row r="5267" spans="1:18">
      <c r="A5267" s="1">
        <v>5265</v>
      </c>
      <c r="B5267">
        <v>7</v>
      </c>
      <c r="C5267" t="s">
        <v>2111</v>
      </c>
      <c r="D5267" t="s">
        <v>9574</v>
      </c>
      <c r="R5267" t="str">
        <v>LLLYLLSLLLAILLTFLL</v>
      </c>
    </row>
    <row r="5268" spans="1:18">
      <c r="A5268" s="1">
        <v>5266</v>
      </c>
      <c r="B5268">
        <v>7</v>
      </c>
      <c r="C5268" t="s">
        <v>2119</v>
      </c>
      <c r="D5268" t="s">
        <v>9575</v>
      </c>
      <c r="R5268" t="str">
        <v>LLLYLLSGLLATLLTFLL</v>
      </c>
    </row>
    <row r="5269" spans="1:18">
      <c r="A5269" s="1">
        <v>5267</v>
      </c>
      <c r="B5269">
        <v>7</v>
      </c>
      <c r="C5269" t="s">
        <v>9576</v>
      </c>
      <c r="D5269" t="s">
        <v>9577</v>
      </c>
      <c r="R5269" t="str">
        <v>LLLLLTSTLWGFLYALLL</v>
      </c>
    </row>
    <row r="5270" spans="1:18">
      <c r="A5270" s="1">
        <v>5268</v>
      </c>
      <c r="B5270">
        <v>7</v>
      </c>
      <c r="C5270" t="s">
        <v>9578</v>
      </c>
      <c r="D5270" t="s">
        <v>9579</v>
      </c>
      <c r="R5270" t="str">
        <v>LLLLLTSTLWGFLWALLL</v>
      </c>
    </row>
    <row r="5271" spans="1:18">
      <c r="A5271" s="1">
        <v>5269</v>
      </c>
      <c r="B5271">
        <v>7</v>
      </c>
      <c r="C5271" t="s">
        <v>9580</v>
      </c>
      <c r="D5271" t="s">
        <v>9581</v>
      </c>
      <c r="R5271" t="str">
        <v>LLLLLTSTLYGFLLALLL</v>
      </c>
    </row>
    <row r="5272" spans="1:18">
      <c r="A5272" s="1">
        <v>5270</v>
      </c>
      <c r="B5272">
        <v>7</v>
      </c>
      <c r="C5272" t="s">
        <v>2127</v>
      </c>
      <c r="D5272" t="s">
        <v>9582</v>
      </c>
      <c r="R5272" t="str">
        <v>LLLLLTSTLTGFLLALLL</v>
      </c>
    </row>
    <row r="5273" spans="1:18">
      <c r="A5273" s="1">
        <v>5271</v>
      </c>
      <c r="B5273">
        <v>7</v>
      </c>
      <c r="C5273" t="s">
        <v>190</v>
      </c>
      <c r="D5273" t="s">
        <v>9583</v>
      </c>
      <c r="R5273" t="str">
        <v>LLLLLTSYLWGFLLALLL</v>
      </c>
    </row>
    <row r="5274" spans="1:18">
      <c r="A5274" s="1">
        <v>5272</v>
      </c>
      <c r="B5274">
        <v>7</v>
      </c>
      <c r="C5274" t="s">
        <v>9584</v>
      </c>
      <c r="D5274" t="s">
        <v>9585</v>
      </c>
      <c r="R5274" t="str">
        <v>LLLLLTSTLWFFLLALLL</v>
      </c>
    </row>
    <row r="5275" spans="1:18">
      <c r="A5275" s="1">
        <v>5273</v>
      </c>
      <c r="B5275">
        <v>7</v>
      </c>
      <c r="C5275" t="s">
        <v>9586</v>
      </c>
      <c r="D5275" t="s">
        <v>9587</v>
      </c>
      <c r="R5275" t="str">
        <v>LLLLLTSTLWGFLLLLLL</v>
      </c>
    </row>
    <row r="5276" spans="1:18">
      <c r="A5276" s="1">
        <v>5274</v>
      </c>
      <c r="B5276">
        <v>7</v>
      </c>
      <c r="C5276" t="s">
        <v>1790</v>
      </c>
      <c r="D5276" t="s">
        <v>9588</v>
      </c>
      <c r="R5276" t="str">
        <v>LLLLLTSTLWGFLLILLL</v>
      </c>
    </row>
    <row r="5277" spans="1:18">
      <c r="A5277" s="1">
        <v>5275</v>
      </c>
      <c r="B5277">
        <v>7</v>
      </c>
      <c r="C5277" t="s">
        <v>186</v>
      </c>
      <c r="D5277" t="s">
        <v>9589</v>
      </c>
      <c r="R5277" t="str">
        <v>LLLLLTSTLWGFLTALLL</v>
      </c>
    </row>
    <row r="5278" spans="1:18">
      <c r="A5278" s="1">
        <v>5276</v>
      </c>
      <c r="B5278">
        <v>7</v>
      </c>
      <c r="C5278" t="s">
        <v>198</v>
      </c>
      <c r="D5278" t="s">
        <v>9590</v>
      </c>
      <c r="R5278" t="str">
        <v>LLLGLLYALLGTLFTLLL</v>
      </c>
    </row>
    <row r="5279" spans="1:18">
      <c r="A5279" s="1">
        <v>5277</v>
      </c>
      <c r="B5279">
        <v>7</v>
      </c>
      <c r="C5279" t="s">
        <v>9591</v>
      </c>
      <c r="D5279" t="s">
        <v>9592</v>
      </c>
      <c r="R5279" t="str">
        <v>LLLGLLYVLLGTLFSLLL</v>
      </c>
    </row>
    <row r="5280" spans="1:18">
      <c r="A5280" s="1">
        <v>5278</v>
      </c>
      <c r="B5280">
        <v>7</v>
      </c>
      <c r="C5280" t="s">
        <v>9593</v>
      </c>
      <c r="D5280" t="s">
        <v>9594</v>
      </c>
      <c r="R5280" t="str">
        <v>LLLGLLYFLLGTLFTLLL</v>
      </c>
    </row>
    <row r="5281" spans="1:18">
      <c r="A5281" s="1">
        <v>5279</v>
      </c>
      <c r="B5281">
        <v>7</v>
      </c>
      <c r="C5281" t="s">
        <v>200</v>
      </c>
      <c r="D5281" t="s">
        <v>9595</v>
      </c>
      <c r="R5281" t="str">
        <v>LLLGLLYWLLGTLFTLLL</v>
      </c>
    </row>
    <row r="5282" spans="1:18">
      <c r="A5282" s="1">
        <v>5280</v>
      </c>
      <c r="B5282">
        <v>7</v>
      </c>
      <c r="C5282" t="s">
        <v>2165</v>
      </c>
      <c r="D5282" t="s">
        <v>9596</v>
      </c>
      <c r="R5282" t="str">
        <v>LLLGLLYYLLGTLFTLLL</v>
      </c>
    </row>
    <row r="5283" spans="1:18">
      <c r="A5283" s="1">
        <v>5281</v>
      </c>
      <c r="B5283">
        <v>7</v>
      </c>
      <c r="C5283" t="s">
        <v>9597</v>
      </c>
      <c r="D5283" t="s">
        <v>9598</v>
      </c>
      <c r="R5283" t="str">
        <v>LLLALLYVLLGTLFTLLL</v>
      </c>
    </row>
    <row r="5284" spans="1:18">
      <c r="A5284" s="1">
        <v>5282</v>
      </c>
      <c r="B5284">
        <v>7</v>
      </c>
      <c r="C5284" t="s">
        <v>9599</v>
      </c>
      <c r="D5284" t="s">
        <v>9600</v>
      </c>
      <c r="R5284" t="str">
        <v>LLLGLLYVLLLTLFTLLL</v>
      </c>
    </row>
    <row r="5285" spans="1:18">
      <c r="A5285" s="1">
        <v>5283</v>
      </c>
      <c r="B5285">
        <v>7</v>
      </c>
      <c r="C5285" t="s">
        <v>2171</v>
      </c>
      <c r="D5285" t="s">
        <v>9601</v>
      </c>
      <c r="R5285" t="str">
        <v>LLLSLLYVLLGTLFTLLL</v>
      </c>
    </row>
    <row r="5286" spans="1:18">
      <c r="A5286" s="1">
        <v>5284</v>
      </c>
      <c r="B5286">
        <v>7</v>
      </c>
      <c r="C5286" t="s">
        <v>9602</v>
      </c>
      <c r="D5286" t="s">
        <v>9603</v>
      </c>
      <c r="R5286" t="str">
        <v>LLLGLLYTLLGTLFTLLL</v>
      </c>
    </row>
    <row r="5287" spans="1:18">
      <c r="A5287" s="1">
        <v>5285</v>
      </c>
      <c r="B5287">
        <v>7</v>
      </c>
      <c r="C5287" t="s">
        <v>2179</v>
      </c>
      <c r="D5287" t="s">
        <v>9604</v>
      </c>
      <c r="R5287" t="str">
        <v>LLLLLAVFTLSVWLFLLL</v>
      </c>
    </row>
    <row r="5288" spans="1:18">
      <c r="A5288" s="1">
        <v>5286</v>
      </c>
      <c r="B5288">
        <v>7</v>
      </c>
      <c r="C5288" t="s">
        <v>2175</v>
      </c>
      <c r="D5288" t="s">
        <v>9605</v>
      </c>
      <c r="R5288" t="str">
        <v>LLLLLAVFTLSVWLTLLL</v>
      </c>
    </row>
    <row r="5289" spans="1:18">
      <c r="A5289" s="1">
        <v>5287</v>
      </c>
      <c r="B5289">
        <v>7</v>
      </c>
      <c r="C5289" t="s">
        <v>2177</v>
      </c>
      <c r="D5289" t="s">
        <v>9606</v>
      </c>
      <c r="R5289" t="str">
        <v>LLLLLAVWTLSVWLSLLL</v>
      </c>
    </row>
    <row r="5290" spans="1:18">
      <c r="A5290" s="1">
        <v>5288</v>
      </c>
      <c r="B5290">
        <v>7</v>
      </c>
      <c r="C5290" t="s">
        <v>2181</v>
      </c>
      <c r="D5290" t="s">
        <v>9607</v>
      </c>
      <c r="R5290" t="str">
        <v>LLLLLAVFTLSIWLSLLL</v>
      </c>
    </row>
    <row r="5291" spans="1:18">
      <c r="A5291" s="1">
        <v>5289</v>
      </c>
      <c r="B5291">
        <v>7</v>
      </c>
      <c r="C5291" t="s">
        <v>9608</v>
      </c>
      <c r="D5291" t="s">
        <v>9609</v>
      </c>
      <c r="R5291" t="str">
        <v>LLLLLAVITLSVWLSLLL</v>
      </c>
    </row>
    <row r="5292" spans="1:18">
      <c r="A5292" s="1">
        <v>5290</v>
      </c>
      <c r="B5292">
        <v>7</v>
      </c>
      <c r="C5292" t="s">
        <v>472</v>
      </c>
      <c r="D5292" t="s">
        <v>9610</v>
      </c>
      <c r="R5292" t="str">
        <v>LLLLALLTTLGWLLLILL</v>
      </c>
    </row>
    <row r="5293" spans="1:18">
      <c r="A5293" s="1">
        <v>5291</v>
      </c>
      <c r="B5293">
        <v>7</v>
      </c>
      <c r="C5293" t="s">
        <v>9611</v>
      </c>
      <c r="D5293" t="s">
        <v>9612</v>
      </c>
      <c r="R5293" t="str">
        <v>LLLLALLFTLGWLLAILL</v>
      </c>
    </row>
    <row r="5294" spans="1:18">
      <c r="A5294" s="1">
        <v>5292</v>
      </c>
      <c r="B5294">
        <v>7</v>
      </c>
      <c r="C5294" t="s">
        <v>9613</v>
      </c>
      <c r="D5294" t="s">
        <v>9614</v>
      </c>
      <c r="R5294" t="str">
        <v>LLLLALLYTLGWLLAILL</v>
      </c>
    </row>
    <row r="5295" spans="1:18">
      <c r="A5295" s="1">
        <v>5293</v>
      </c>
      <c r="B5295">
        <v>7</v>
      </c>
      <c r="C5295" t="s">
        <v>474</v>
      </c>
      <c r="D5295" t="s">
        <v>9615</v>
      </c>
      <c r="R5295" t="str">
        <v>LLLLALLTTLGWLLFILL</v>
      </c>
    </row>
    <row r="5296" spans="1:18">
      <c r="A5296" s="1">
        <v>5294</v>
      </c>
      <c r="B5296">
        <v>7</v>
      </c>
      <c r="C5296" t="s">
        <v>9616</v>
      </c>
      <c r="D5296" t="s">
        <v>9617</v>
      </c>
      <c r="R5296" t="str">
        <v>LLLLFLLTTLGWLLAILL</v>
      </c>
    </row>
    <row r="5297" spans="1:18">
      <c r="A5297" s="1">
        <v>5295</v>
      </c>
      <c r="B5297">
        <v>7</v>
      </c>
      <c r="C5297" t="s">
        <v>482</v>
      </c>
      <c r="D5297" t="s">
        <v>9618</v>
      </c>
      <c r="R5297" t="str">
        <v>LLLLALLTTLGWLLIILL</v>
      </c>
    </row>
    <row r="5298" spans="1:18">
      <c r="A5298" s="1">
        <v>5296</v>
      </c>
      <c r="B5298">
        <v>7</v>
      </c>
      <c r="C5298" t="s">
        <v>9619</v>
      </c>
      <c r="D5298" t="s">
        <v>9620</v>
      </c>
      <c r="R5298" t="str">
        <v>LLLLILLTTLGWLLAILL</v>
      </c>
    </row>
    <row r="5299" spans="1:18">
      <c r="A5299" s="1">
        <v>5297</v>
      </c>
      <c r="B5299">
        <v>7</v>
      </c>
      <c r="C5299" t="s">
        <v>488</v>
      </c>
      <c r="D5299" t="s">
        <v>9621</v>
      </c>
      <c r="R5299" t="str">
        <v>LLLLALLITLGWLLAILL</v>
      </c>
    </row>
    <row r="5300" spans="1:18">
      <c r="A5300" s="1">
        <v>5298</v>
      </c>
      <c r="B5300">
        <v>7</v>
      </c>
      <c r="C5300" t="s">
        <v>384</v>
      </c>
      <c r="D5300" t="s">
        <v>9622</v>
      </c>
      <c r="R5300" t="str">
        <v>LLLLALLTTLGWLLTILL</v>
      </c>
    </row>
    <row r="5301" spans="1:18">
      <c r="A5301" s="1">
        <v>5299</v>
      </c>
      <c r="B5301">
        <v>7</v>
      </c>
      <c r="C5301" t="s">
        <v>9623</v>
      </c>
      <c r="D5301" t="s">
        <v>9624</v>
      </c>
      <c r="R5301" t="str">
        <v>LLLALLYGLLTTLLLFLL</v>
      </c>
    </row>
    <row r="5302" spans="1:18">
      <c r="A5302" s="1">
        <v>5300</v>
      </c>
      <c r="B5302">
        <v>7</v>
      </c>
      <c r="C5302" t="s">
        <v>9625</v>
      </c>
      <c r="D5302" t="s">
        <v>9626</v>
      </c>
      <c r="R5302" t="str">
        <v>LLLALLWGLLFTLLLFLL</v>
      </c>
    </row>
    <row r="5303" spans="1:18">
      <c r="A5303" s="1">
        <v>5301</v>
      </c>
      <c r="B5303">
        <v>7</v>
      </c>
      <c r="C5303" t="s">
        <v>9627</v>
      </c>
      <c r="D5303" t="s">
        <v>9628</v>
      </c>
      <c r="R5303" t="str">
        <v>LLLALLYGLLFTLLIFLL</v>
      </c>
    </row>
    <row r="5304" spans="1:18">
      <c r="A5304" s="1">
        <v>5302</v>
      </c>
      <c r="B5304">
        <v>7</v>
      </c>
      <c r="C5304" t="s">
        <v>2079</v>
      </c>
      <c r="D5304" t="s">
        <v>9629</v>
      </c>
      <c r="R5304" t="str">
        <v>LLLFLLYGLLFTLLLFLL</v>
      </c>
    </row>
    <row r="5305" spans="1:18">
      <c r="A5305" s="1">
        <v>5303</v>
      </c>
      <c r="B5305">
        <v>7</v>
      </c>
      <c r="C5305" t="s">
        <v>9630</v>
      </c>
      <c r="D5305" t="s">
        <v>9631</v>
      </c>
      <c r="R5305" t="str">
        <v>LLLALLYGLLSTLLLFLL</v>
      </c>
    </row>
    <row r="5306" spans="1:18">
      <c r="A5306" s="1">
        <v>5304</v>
      </c>
      <c r="B5306">
        <v>7</v>
      </c>
      <c r="C5306" t="s">
        <v>392</v>
      </c>
      <c r="D5306" t="s">
        <v>9632</v>
      </c>
      <c r="R5306" t="str">
        <v>LLLALLYGLLFYLLLFLL</v>
      </c>
    </row>
    <row r="5307" spans="1:18">
      <c r="A5307" s="1">
        <v>5305</v>
      </c>
      <c r="B5307">
        <v>7</v>
      </c>
      <c r="C5307" t="s">
        <v>9633</v>
      </c>
      <c r="D5307" t="s">
        <v>9634</v>
      </c>
      <c r="R5307" t="str">
        <v>LLLALLYSLLFTLLLFLL</v>
      </c>
    </row>
    <row r="5308" spans="1:18">
      <c r="A5308" s="1">
        <v>5306</v>
      </c>
      <c r="B5308">
        <v>7</v>
      </c>
      <c r="C5308" t="s">
        <v>398</v>
      </c>
      <c r="D5308" t="s">
        <v>9635</v>
      </c>
      <c r="R5308" t="str">
        <v>LLLALLYALLFTLLLFLL</v>
      </c>
    </row>
    <row r="5309" spans="1:18">
      <c r="A5309" s="1">
        <v>5307</v>
      </c>
      <c r="B5309">
        <v>7</v>
      </c>
      <c r="C5309" t="s">
        <v>9636</v>
      </c>
      <c r="D5309" t="s">
        <v>9637</v>
      </c>
      <c r="R5309" t="str">
        <v>LLLYLLYGLLFTLLLFLL</v>
      </c>
    </row>
    <row r="5310" spans="1:18">
      <c r="A5310" s="1">
        <v>5308</v>
      </c>
      <c r="B5310">
        <v>7</v>
      </c>
      <c r="C5310" t="s">
        <v>9638</v>
      </c>
      <c r="D5310" t="s">
        <v>9639</v>
      </c>
      <c r="R5310" t="str">
        <v>LLLFLLAVLIGLLALLTL</v>
      </c>
    </row>
    <row r="5311" spans="1:18">
      <c r="A5311" s="1">
        <v>5309</v>
      </c>
      <c r="B5311">
        <v>7</v>
      </c>
      <c r="C5311" t="s">
        <v>9640</v>
      </c>
      <c r="D5311" t="s">
        <v>9641</v>
      </c>
      <c r="R5311" t="str">
        <v>LLLFLLSVLIGLLWLLTL</v>
      </c>
    </row>
    <row r="5312" spans="1:18">
      <c r="A5312" s="1">
        <v>5310</v>
      </c>
      <c r="B5312">
        <v>7</v>
      </c>
      <c r="C5312" t="s">
        <v>8218</v>
      </c>
      <c r="D5312" t="s">
        <v>9642</v>
      </c>
      <c r="R5312" t="str">
        <v>LLLFLLSALIGLLALLTL</v>
      </c>
    </row>
    <row r="5313" spans="1:18">
      <c r="A5313" s="1">
        <v>5311</v>
      </c>
      <c r="B5313">
        <v>7</v>
      </c>
      <c r="C5313" t="s">
        <v>9643</v>
      </c>
      <c r="D5313" t="s">
        <v>9644</v>
      </c>
      <c r="R5313" t="str">
        <v>LLLFLLSVLIGLLTLLTL</v>
      </c>
    </row>
    <row r="5314" spans="1:18">
      <c r="A5314" s="1">
        <v>5312</v>
      </c>
      <c r="B5314">
        <v>7</v>
      </c>
      <c r="C5314" t="s">
        <v>9645</v>
      </c>
      <c r="D5314" t="s">
        <v>9646</v>
      </c>
      <c r="R5314" t="str">
        <v>LLLFLLSTLIGLLALLTL</v>
      </c>
    </row>
    <row r="5315" spans="1:18">
      <c r="A5315" s="1">
        <v>5313</v>
      </c>
      <c r="B5315">
        <v>7</v>
      </c>
      <c r="C5315" t="s">
        <v>9647</v>
      </c>
      <c r="D5315" t="s">
        <v>9648</v>
      </c>
      <c r="R5315" t="str">
        <v>LLLFLLSVLISLLALLTL</v>
      </c>
    </row>
    <row r="5316" spans="1:18">
      <c r="A5316" s="1">
        <v>5314</v>
      </c>
      <c r="B5316">
        <v>7</v>
      </c>
      <c r="C5316" t="s">
        <v>9649</v>
      </c>
      <c r="D5316" t="s">
        <v>9650</v>
      </c>
      <c r="R5316" t="str">
        <v>LLLFLLSVLITLLALLTL</v>
      </c>
    </row>
    <row r="5317" spans="1:18">
      <c r="A5317" s="1">
        <v>5315</v>
      </c>
      <c r="B5317">
        <v>7</v>
      </c>
      <c r="C5317" t="s">
        <v>8226</v>
      </c>
      <c r="D5317" t="s">
        <v>9651</v>
      </c>
      <c r="R5317" t="str">
        <v>LLLFLLSVLIYLLALLTL</v>
      </c>
    </row>
    <row r="5318" spans="1:18">
      <c r="A5318" s="1">
        <v>5316</v>
      </c>
      <c r="B5318">
        <v>7</v>
      </c>
      <c r="C5318" t="s">
        <v>154</v>
      </c>
      <c r="D5318" t="s">
        <v>9652</v>
      </c>
      <c r="R5318" t="str">
        <v>LLLFLLWVLIGLLALLTL</v>
      </c>
    </row>
    <row r="5319" spans="1:18">
      <c r="A5319" s="1">
        <v>5317</v>
      </c>
      <c r="B5319">
        <v>7</v>
      </c>
      <c r="C5319" t="s">
        <v>9653</v>
      </c>
      <c r="D5319" t="s">
        <v>9654</v>
      </c>
      <c r="R5319" t="str">
        <v>LLLLATLFYLYVVLYLLL</v>
      </c>
    </row>
    <row r="5320" spans="1:18">
      <c r="A5320" s="1">
        <v>5318</v>
      </c>
      <c r="B5320">
        <v>7</v>
      </c>
      <c r="C5320" t="s">
        <v>9655</v>
      </c>
      <c r="D5320" t="s">
        <v>9656</v>
      </c>
      <c r="R5320" t="str">
        <v>LLLLATLSYLIVVLYLLL</v>
      </c>
    </row>
    <row r="5321" spans="1:18">
      <c r="A5321" s="1">
        <v>5319</v>
      </c>
      <c r="B5321">
        <v>7</v>
      </c>
      <c r="C5321" t="s">
        <v>9657</v>
      </c>
      <c r="D5321" t="s">
        <v>9658</v>
      </c>
      <c r="R5321" t="str">
        <v>LLLLATLFYLLVVLYLLL</v>
      </c>
    </row>
    <row r="5322" spans="1:18">
      <c r="A5322" s="1">
        <v>5320</v>
      </c>
      <c r="B5322">
        <v>7</v>
      </c>
      <c r="C5322" t="s">
        <v>1935</v>
      </c>
      <c r="D5322" t="s">
        <v>9659</v>
      </c>
      <c r="R5322" t="str">
        <v>LLLLATLFYLAVVLYLLL</v>
      </c>
    </row>
    <row r="5323" spans="1:18">
      <c r="A5323" s="1">
        <v>5321</v>
      </c>
      <c r="B5323">
        <v>7</v>
      </c>
      <c r="C5323" t="s">
        <v>9660</v>
      </c>
      <c r="D5323" t="s">
        <v>9661</v>
      </c>
      <c r="R5323" t="str">
        <v>LLLLATLFYLSVVLYLLL</v>
      </c>
    </row>
    <row r="5324" spans="1:18">
      <c r="A5324" s="1">
        <v>5322</v>
      </c>
      <c r="B5324">
        <v>7</v>
      </c>
      <c r="C5324" t="s">
        <v>9662</v>
      </c>
      <c r="D5324" t="s">
        <v>9663</v>
      </c>
      <c r="R5324" t="str">
        <v>LLLLATLFYLIVVLLLLL</v>
      </c>
    </row>
    <row r="5325" spans="1:18">
      <c r="A5325" s="1">
        <v>5323</v>
      </c>
      <c r="B5325">
        <v>7</v>
      </c>
      <c r="C5325" t="s">
        <v>9664</v>
      </c>
      <c r="D5325" t="s">
        <v>9665</v>
      </c>
      <c r="R5325" t="str">
        <v>LLLLATLFYLIVVLILLL</v>
      </c>
    </row>
    <row r="5326" spans="1:18">
      <c r="A5326" s="1">
        <v>5324</v>
      </c>
      <c r="B5326">
        <v>7</v>
      </c>
      <c r="C5326" t="s">
        <v>164</v>
      </c>
      <c r="D5326" t="s">
        <v>9666</v>
      </c>
      <c r="R5326" t="str">
        <v>LLLLATLFYLIVVLWLLL</v>
      </c>
    </row>
    <row r="5327" spans="1:18">
      <c r="A5327" s="1">
        <v>5325</v>
      </c>
      <c r="B5327">
        <v>7</v>
      </c>
      <c r="C5327" t="s">
        <v>9667</v>
      </c>
      <c r="D5327" t="s">
        <v>9668</v>
      </c>
      <c r="R5327" t="str">
        <v>LLLLTTLFYLIVVLYLLL</v>
      </c>
    </row>
    <row r="5328" spans="1:18">
      <c r="A5328" s="1">
        <v>5326</v>
      </c>
      <c r="B5328">
        <v>7</v>
      </c>
      <c r="C5328" t="s">
        <v>9669</v>
      </c>
      <c r="D5328" t="s">
        <v>9670</v>
      </c>
      <c r="R5328" t="str">
        <v>LLLYILSTLLTFLAGLLL</v>
      </c>
    </row>
    <row r="5329" spans="1:18">
      <c r="A5329" s="1">
        <v>5327</v>
      </c>
      <c r="B5329">
        <v>7</v>
      </c>
      <c r="C5329" t="s">
        <v>9671</v>
      </c>
      <c r="D5329" t="s">
        <v>9672</v>
      </c>
      <c r="R5329" t="str">
        <v>LLLFILSTLLLFLAGLLL</v>
      </c>
    </row>
    <row r="5330" spans="1:18">
      <c r="A5330" s="1">
        <v>5328</v>
      </c>
      <c r="B5330">
        <v>7</v>
      </c>
      <c r="C5330" t="s">
        <v>9673</v>
      </c>
      <c r="D5330" t="s">
        <v>9674</v>
      </c>
      <c r="R5330" t="str">
        <v>LLLWILSTLLLFLAGLLL</v>
      </c>
    </row>
    <row r="5331" spans="1:18">
      <c r="A5331" s="1">
        <v>5329</v>
      </c>
      <c r="B5331">
        <v>7</v>
      </c>
      <c r="C5331" t="s">
        <v>9675</v>
      </c>
      <c r="D5331" t="s">
        <v>9676</v>
      </c>
      <c r="R5331" t="str">
        <v>LLLYILSTLLLFLAALLL</v>
      </c>
    </row>
    <row r="5332" spans="1:18">
      <c r="A5332" s="1">
        <v>5330</v>
      </c>
      <c r="B5332">
        <v>7</v>
      </c>
      <c r="C5332" t="s">
        <v>9677</v>
      </c>
      <c r="D5332" t="s">
        <v>9678</v>
      </c>
      <c r="R5332" t="str">
        <v>LLLYILSTLLLFLAWLLL</v>
      </c>
    </row>
    <row r="5333" spans="1:18">
      <c r="A5333" s="1">
        <v>5331</v>
      </c>
      <c r="B5333">
        <v>7</v>
      </c>
      <c r="C5333" t="s">
        <v>9679</v>
      </c>
      <c r="D5333" t="s">
        <v>9680</v>
      </c>
      <c r="R5333" t="str">
        <v>LLLIILSTLLLFLAGLLL</v>
      </c>
    </row>
    <row r="5334" spans="1:18">
      <c r="A5334" s="1">
        <v>5332</v>
      </c>
      <c r="B5334">
        <v>7</v>
      </c>
      <c r="C5334" t="s">
        <v>9681</v>
      </c>
      <c r="D5334" t="s">
        <v>9682</v>
      </c>
      <c r="R5334" t="str">
        <v>LLLYILSTLLIFLAGLLL</v>
      </c>
    </row>
    <row r="5335" spans="1:18">
      <c r="A5335" s="1">
        <v>5333</v>
      </c>
      <c r="B5335">
        <v>7</v>
      </c>
      <c r="C5335" t="s">
        <v>9683</v>
      </c>
      <c r="D5335" t="s">
        <v>9684</v>
      </c>
      <c r="R5335" t="str">
        <v>LLLSILSTLLLFLAGLLL</v>
      </c>
    </row>
    <row r="5336" spans="1:18">
      <c r="A5336" s="1">
        <v>5334</v>
      </c>
      <c r="B5336">
        <v>7</v>
      </c>
      <c r="C5336" t="s">
        <v>9685</v>
      </c>
      <c r="D5336" t="s">
        <v>9686</v>
      </c>
      <c r="R5336" t="str">
        <v>LLLYILSTLLLFLATLLL</v>
      </c>
    </row>
    <row r="5337" spans="1:18">
      <c r="A5337" s="1">
        <v>5335</v>
      </c>
      <c r="B5337">
        <v>7</v>
      </c>
      <c r="C5337" t="s">
        <v>9687</v>
      </c>
      <c r="D5337" t="s">
        <v>9688</v>
      </c>
      <c r="R5337" t="str">
        <v>LLLAFLVGVLAGLLLALL</v>
      </c>
    </row>
    <row r="5338" spans="1:18">
      <c r="A5338" s="1">
        <v>5336</v>
      </c>
      <c r="B5338">
        <v>7</v>
      </c>
      <c r="C5338" t="s">
        <v>9689</v>
      </c>
      <c r="D5338" t="s">
        <v>9690</v>
      </c>
      <c r="R5338" t="str">
        <v>LLLALLVGVLAGLLLTLL</v>
      </c>
    </row>
    <row r="5339" spans="1:18">
      <c r="A5339" s="1">
        <v>5337</v>
      </c>
      <c r="B5339">
        <v>7</v>
      </c>
      <c r="C5339" t="s">
        <v>9691</v>
      </c>
      <c r="D5339" t="s">
        <v>9692</v>
      </c>
      <c r="R5339" t="str">
        <v>LLLAYLVGVLAGLLLTLL</v>
      </c>
    </row>
    <row r="5340" spans="1:18">
      <c r="A5340" s="1">
        <v>5338</v>
      </c>
      <c r="B5340">
        <v>7</v>
      </c>
      <c r="C5340" t="s">
        <v>9693</v>
      </c>
      <c r="D5340" t="s">
        <v>9694</v>
      </c>
      <c r="R5340" t="str">
        <v>LLLWFLVGVLAGLLLTLL</v>
      </c>
    </row>
    <row r="5341" spans="1:18">
      <c r="A5341" s="1">
        <v>5339</v>
      </c>
      <c r="B5341">
        <v>7</v>
      </c>
      <c r="C5341" t="s">
        <v>9695</v>
      </c>
      <c r="D5341" t="s">
        <v>9696</v>
      </c>
      <c r="R5341" t="str">
        <v>LLLAFLVGVLAGLLLFLL</v>
      </c>
    </row>
    <row r="5342" spans="1:18">
      <c r="A5342" s="1">
        <v>5340</v>
      </c>
      <c r="B5342">
        <v>7</v>
      </c>
      <c r="C5342" t="s">
        <v>9697</v>
      </c>
      <c r="D5342" t="s">
        <v>9698</v>
      </c>
      <c r="R5342" t="str">
        <v>LLLAFLVGVLAFLLLTLL</v>
      </c>
    </row>
    <row r="5343" spans="1:18">
      <c r="A5343" s="1">
        <v>5341</v>
      </c>
      <c r="B5343">
        <v>7</v>
      </c>
      <c r="C5343" t="s">
        <v>9699</v>
      </c>
      <c r="D5343" t="s">
        <v>9700</v>
      </c>
      <c r="R5343" t="str">
        <v>LLLSLTLLLLVFVLALLL</v>
      </c>
    </row>
    <row r="5344" spans="1:18">
      <c r="A5344" s="1">
        <v>5342</v>
      </c>
      <c r="B5344">
        <v>7</v>
      </c>
      <c r="C5344" t="s">
        <v>9701</v>
      </c>
      <c r="D5344" t="s">
        <v>9702</v>
      </c>
      <c r="R5344" t="str">
        <v>LLLSLTLILLVFVLSLLL</v>
      </c>
    </row>
    <row r="5345" spans="1:18">
      <c r="A5345" s="1">
        <v>5343</v>
      </c>
      <c r="B5345">
        <v>7</v>
      </c>
      <c r="C5345" t="s">
        <v>9703</v>
      </c>
      <c r="D5345" t="s">
        <v>9704</v>
      </c>
      <c r="R5345" t="str">
        <v>LLLSLTLILLTFVLALLL</v>
      </c>
    </row>
    <row r="5346" spans="1:18">
      <c r="A5346" s="1">
        <v>5344</v>
      </c>
      <c r="B5346">
        <v>7</v>
      </c>
      <c r="C5346" t="s">
        <v>9705</v>
      </c>
      <c r="D5346" t="s">
        <v>9706</v>
      </c>
      <c r="R5346" t="str">
        <v>LLLSLTWILLVFVLALLL</v>
      </c>
    </row>
    <row r="5347" spans="1:18">
      <c r="A5347" s="1">
        <v>5345</v>
      </c>
      <c r="B5347">
        <v>7</v>
      </c>
      <c r="C5347" t="s">
        <v>9707</v>
      </c>
      <c r="D5347" t="s">
        <v>9708</v>
      </c>
      <c r="R5347" t="str">
        <v>LLLSLTFILLVFVLALLL</v>
      </c>
    </row>
    <row r="5348" spans="1:18">
      <c r="A5348" s="1">
        <v>5346</v>
      </c>
      <c r="B5348">
        <v>7</v>
      </c>
      <c r="C5348" t="s">
        <v>9709</v>
      </c>
      <c r="D5348" t="s">
        <v>9710</v>
      </c>
      <c r="R5348" t="str">
        <v>LLLSLTLYLLVFVLALLL</v>
      </c>
    </row>
    <row r="5349" spans="1:18">
      <c r="A5349" s="1">
        <v>5347</v>
      </c>
      <c r="B5349">
        <v>7</v>
      </c>
      <c r="C5349" t="s">
        <v>9711</v>
      </c>
      <c r="D5349" t="s">
        <v>9712</v>
      </c>
      <c r="R5349" t="str">
        <v>LLLSLTIILLVFVLALLL</v>
      </c>
    </row>
    <row r="5350" spans="1:18">
      <c r="A5350" s="1">
        <v>5348</v>
      </c>
      <c r="B5350">
        <v>7</v>
      </c>
      <c r="C5350" t="s">
        <v>9713</v>
      </c>
      <c r="D5350" t="s">
        <v>9714</v>
      </c>
      <c r="R5350" t="str">
        <v>LLLSLTLILLVFVLILLL</v>
      </c>
    </row>
    <row r="5351" spans="1:18">
      <c r="A5351" s="1">
        <v>5349</v>
      </c>
      <c r="B5351">
        <v>7</v>
      </c>
      <c r="C5351" t="s">
        <v>9715</v>
      </c>
      <c r="D5351" t="s">
        <v>9716</v>
      </c>
      <c r="R5351" t="str">
        <v>LLLTLTLILLVFVLALLL</v>
      </c>
    </row>
    <row r="5352" spans="1:18">
      <c r="A5352" s="1">
        <v>5350</v>
      </c>
      <c r="B5352">
        <v>7</v>
      </c>
      <c r="C5352" t="s">
        <v>9717</v>
      </c>
      <c r="D5352" t="s">
        <v>9718</v>
      </c>
      <c r="R5352" t="str">
        <v>LLLLLLGVLIGWLATLLL</v>
      </c>
    </row>
    <row r="5353" spans="1:18">
      <c r="A5353" s="1">
        <v>5351</v>
      </c>
      <c r="B5353">
        <v>7</v>
      </c>
      <c r="C5353" t="s">
        <v>9719</v>
      </c>
      <c r="D5353" t="s">
        <v>9720</v>
      </c>
      <c r="R5353" t="str">
        <v>LLLFLLGVLIGVLATLLL</v>
      </c>
    </row>
    <row r="5354" spans="1:18">
      <c r="A5354" s="1">
        <v>5352</v>
      </c>
      <c r="B5354">
        <v>7</v>
      </c>
      <c r="C5354" t="s">
        <v>9721</v>
      </c>
      <c r="D5354" t="s">
        <v>9722</v>
      </c>
      <c r="R5354" t="str">
        <v>LLLLLLGVLIGVLAFLLL</v>
      </c>
    </row>
    <row r="5355" spans="1:18">
      <c r="A5355" s="1">
        <v>5353</v>
      </c>
      <c r="B5355">
        <v>7</v>
      </c>
      <c r="C5355" t="s">
        <v>9723</v>
      </c>
      <c r="D5355" t="s">
        <v>9724</v>
      </c>
      <c r="R5355" t="str">
        <v>LLLWLLVVLLALLLYGTL</v>
      </c>
    </row>
    <row r="5356" spans="1:18">
      <c r="A5356" s="1">
        <v>5354</v>
      </c>
      <c r="B5356">
        <v>7</v>
      </c>
      <c r="C5356" t="s">
        <v>9725</v>
      </c>
      <c r="D5356" t="s">
        <v>9726</v>
      </c>
      <c r="R5356" t="str">
        <v>LLLWLLVVLLAILLTGTL</v>
      </c>
    </row>
    <row r="5357" spans="1:18">
      <c r="A5357" s="1">
        <v>5355</v>
      </c>
      <c r="B5357">
        <v>7</v>
      </c>
      <c r="C5357" t="s">
        <v>9727</v>
      </c>
      <c r="D5357" t="s">
        <v>9728</v>
      </c>
      <c r="R5357" t="str">
        <v>LLLWLLVILLALLLTGTL</v>
      </c>
    </row>
    <row r="5358" spans="1:18">
      <c r="A5358" s="1">
        <v>5356</v>
      </c>
      <c r="B5358">
        <v>7</v>
      </c>
      <c r="C5358" t="s">
        <v>9729</v>
      </c>
      <c r="D5358" t="s">
        <v>9730</v>
      </c>
      <c r="R5358" t="str">
        <v>LLLWLLVTLLALLLTGTL</v>
      </c>
    </row>
    <row r="5359" spans="1:18">
      <c r="A5359" s="1">
        <v>5357</v>
      </c>
      <c r="B5359">
        <v>7</v>
      </c>
      <c r="C5359" t="s">
        <v>9731</v>
      </c>
      <c r="D5359" t="s">
        <v>9732</v>
      </c>
      <c r="R5359" t="str">
        <v>LLLWLLVYLLALLLTGTL</v>
      </c>
    </row>
    <row r="5360" spans="1:18">
      <c r="A5360" s="1">
        <v>5358</v>
      </c>
      <c r="B5360">
        <v>7</v>
      </c>
      <c r="C5360" t="s">
        <v>9733</v>
      </c>
      <c r="D5360" t="s">
        <v>9734</v>
      </c>
      <c r="R5360" t="str">
        <v>LLLWLLVVLLALLLFGTL</v>
      </c>
    </row>
    <row r="5361" spans="1:18">
      <c r="A5361" s="1">
        <v>5359</v>
      </c>
      <c r="B5361">
        <v>7</v>
      </c>
      <c r="C5361" t="s">
        <v>9735</v>
      </c>
      <c r="D5361" t="s">
        <v>9736</v>
      </c>
      <c r="R5361" t="str">
        <v>LLLWLLVVLLALLLWGTL</v>
      </c>
    </row>
    <row r="5362" spans="1:18">
      <c r="A5362" s="1">
        <v>5360</v>
      </c>
      <c r="B5362">
        <v>7</v>
      </c>
      <c r="C5362" t="s">
        <v>3542</v>
      </c>
      <c r="D5362" t="s">
        <v>9737</v>
      </c>
      <c r="R5362" t="str">
        <v>LLLWLLVVLLYLLLTGTL</v>
      </c>
    </row>
    <row r="5363" spans="1:18">
      <c r="A5363" s="1">
        <v>5361</v>
      </c>
      <c r="B5363">
        <v>7</v>
      </c>
      <c r="C5363" t="s">
        <v>6900</v>
      </c>
      <c r="D5363" t="s">
        <v>9738</v>
      </c>
      <c r="R5363" t="str">
        <v>LLLWLLVVLLATLLTGTL</v>
      </c>
    </row>
    <row r="5364" spans="1:18">
      <c r="A5364" s="1">
        <v>5362</v>
      </c>
      <c r="B5364">
        <v>7</v>
      </c>
      <c r="C5364" t="s">
        <v>6896</v>
      </c>
      <c r="D5364" t="s">
        <v>9739</v>
      </c>
      <c r="R5364" t="str">
        <v>LLLFLGIALLGILLSTLL</v>
      </c>
    </row>
    <row r="5365" spans="1:18">
      <c r="A5365" s="1">
        <v>5363</v>
      </c>
      <c r="B5365">
        <v>7</v>
      </c>
      <c r="C5365" t="s">
        <v>6904</v>
      </c>
      <c r="D5365" t="s">
        <v>9740</v>
      </c>
      <c r="R5365" t="str">
        <v>LLLFLGLSLLGILLSTLL</v>
      </c>
    </row>
    <row r="5366" spans="1:18">
      <c r="A5366" s="1">
        <v>5364</v>
      </c>
      <c r="B5366">
        <v>7</v>
      </c>
      <c r="C5366" t="s">
        <v>9741</v>
      </c>
      <c r="D5366" t="s">
        <v>9742</v>
      </c>
      <c r="R5366" t="str">
        <v>LLLFLGLALLGILLFTLL</v>
      </c>
    </row>
    <row r="5367" spans="1:18">
      <c r="A5367" s="1">
        <v>5365</v>
      </c>
      <c r="B5367">
        <v>7</v>
      </c>
      <c r="C5367" t="s">
        <v>6898</v>
      </c>
      <c r="D5367" t="s">
        <v>9743</v>
      </c>
      <c r="R5367" t="str">
        <v>LLLFLGLALLGYLLSTLL</v>
      </c>
    </row>
    <row r="5368" spans="1:18">
      <c r="A5368" s="1">
        <v>5366</v>
      </c>
      <c r="B5368">
        <v>7</v>
      </c>
      <c r="C5368" t="s">
        <v>6908</v>
      </c>
      <c r="D5368" t="s">
        <v>9744</v>
      </c>
      <c r="R5368" t="str">
        <v>LLLFLGLALLGILLITLL</v>
      </c>
    </row>
    <row r="5369" spans="1:18">
      <c r="A5369" s="1">
        <v>5367</v>
      </c>
      <c r="B5369">
        <v>7</v>
      </c>
      <c r="C5369" t="s">
        <v>9745</v>
      </c>
      <c r="D5369" t="s">
        <v>9746</v>
      </c>
      <c r="R5369" t="str">
        <v>LLLFLGLALLSILLSTLL</v>
      </c>
    </row>
    <row r="5370" spans="1:18">
      <c r="A5370" s="1">
        <v>5368</v>
      </c>
      <c r="B5370">
        <v>7</v>
      </c>
      <c r="C5370" t="s">
        <v>9747</v>
      </c>
      <c r="D5370" t="s">
        <v>9748</v>
      </c>
      <c r="R5370" t="str">
        <v>LLLFLGLALLWILLSTLL</v>
      </c>
    </row>
    <row r="5371" spans="1:18">
      <c r="A5371" s="1">
        <v>5369</v>
      </c>
      <c r="B5371">
        <v>7</v>
      </c>
      <c r="C5371" t="s">
        <v>6912</v>
      </c>
      <c r="D5371" t="s">
        <v>9749</v>
      </c>
      <c r="R5371" t="str">
        <v>LLLALLVSLTYALLFYLL</v>
      </c>
    </row>
    <row r="5372" spans="1:18">
      <c r="A5372" s="1">
        <v>5370</v>
      </c>
      <c r="B5372">
        <v>7</v>
      </c>
      <c r="C5372" t="s">
        <v>4288</v>
      </c>
      <c r="D5372" t="s">
        <v>9750</v>
      </c>
      <c r="R5372" t="str">
        <v>LLLALLVALTLALLFYLL</v>
      </c>
    </row>
    <row r="5373" spans="1:18">
      <c r="A5373" s="1">
        <v>5371</v>
      </c>
      <c r="B5373">
        <v>7</v>
      </c>
      <c r="C5373" t="s">
        <v>4284</v>
      </c>
      <c r="D5373" t="s">
        <v>9751</v>
      </c>
      <c r="R5373" t="str">
        <v>LLLALLVSLTLALLYYLL</v>
      </c>
    </row>
    <row r="5374" spans="1:18">
      <c r="A5374" s="1">
        <v>5372</v>
      </c>
      <c r="B5374">
        <v>7</v>
      </c>
      <c r="C5374" t="s">
        <v>9752</v>
      </c>
      <c r="D5374" t="s">
        <v>9753</v>
      </c>
      <c r="R5374" t="str">
        <v>LLLALLVSLTFALLFYLL</v>
      </c>
    </row>
    <row r="5375" spans="1:18">
      <c r="A5375" s="1">
        <v>5373</v>
      </c>
      <c r="B5375">
        <v>7</v>
      </c>
      <c r="C5375" t="s">
        <v>9754</v>
      </c>
      <c r="D5375" t="s">
        <v>9755</v>
      </c>
      <c r="R5375" t="str">
        <v>LLLSLLVSLTLALLFYLL</v>
      </c>
    </row>
    <row r="5376" spans="1:18">
      <c r="A5376" s="1">
        <v>5374</v>
      </c>
      <c r="B5376">
        <v>7</v>
      </c>
      <c r="C5376" t="s">
        <v>9756</v>
      </c>
      <c r="D5376" t="s">
        <v>9757</v>
      </c>
      <c r="R5376" t="str">
        <v>LLLFLLVSLTLALLFYLL</v>
      </c>
    </row>
    <row r="5377" spans="1:18">
      <c r="A5377" s="1">
        <v>5375</v>
      </c>
      <c r="B5377">
        <v>7</v>
      </c>
      <c r="C5377" t="s">
        <v>9758</v>
      </c>
      <c r="D5377" t="s">
        <v>9759</v>
      </c>
      <c r="R5377" t="str">
        <v>LLLALLVILTLALLFYLL</v>
      </c>
    </row>
    <row r="5378" spans="1:18">
      <c r="A5378" s="1">
        <v>5376</v>
      </c>
      <c r="B5378">
        <v>7</v>
      </c>
      <c r="C5378" t="s">
        <v>9760</v>
      </c>
      <c r="D5378" t="s">
        <v>9761</v>
      </c>
      <c r="R5378" t="str">
        <v>LLLALLVWLTLALLFYLL</v>
      </c>
    </row>
    <row r="5379" spans="1:18">
      <c r="A5379" s="1">
        <v>5377</v>
      </c>
      <c r="B5379">
        <v>7</v>
      </c>
      <c r="C5379" t="s">
        <v>9762</v>
      </c>
      <c r="D5379" t="s">
        <v>9763</v>
      </c>
      <c r="R5379" t="str">
        <v>LLLALLVSLTTALLFYLL</v>
      </c>
    </row>
    <row r="5380" spans="1:18">
      <c r="A5380" s="1">
        <v>5378</v>
      </c>
      <c r="B5380">
        <v>7</v>
      </c>
      <c r="C5380" t="s">
        <v>4300</v>
      </c>
      <c r="D5380" t="s">
        <v>9764</v>
      </c>
      <c r="R5380" t="str">
        <v>LLLFLGLWLLTILLSLLL</v>
      </c>
    </row>
    <row r="5381" spans="1:18">
      <c r="A5381" s="1">
        <v>5379</v>
      </c>
      <c r="B5381">
        <v>7</v>
      </c>
      <c r="C5381" t="s">
        <v>9765</v>
      </c>
      <c r="D5381" t="s">
        <v>9766</v>
      </c>
      <c r="R5381" t="str">
        <v>LLLFLGLVLLTWLLSLLL</v>
      </c>
    </row>
    <row r="5382" spans="1:18">
      <c r="A5382" s="1">
        <v>5380</v>
      </c>
      <c r="B5382">
        <v>7</v>
      </c>
      <c r="C5382" t="s">
        <v>976</v>
      </c>
      <c r="D5382" t="s">
        <v>9767</v>
      </c>
      <c r="R5382" t="str">
        <v>LLLFLGLILLTILLSLLL</v>
      </c>
    </row>
    <row r="5383" spans="1:18">
      <c r="A5383" s="1">
        <v>5381</v>
      </c>
      <c r="B5383">
        <v>7</v>
      </c>
      <c r="C5383" t="s">
        <v>5225</v>
      </c>
      <c r="D5383" t="s">
        <v>9768</v>
      </c>
      <c r="R5383" t="str">
        <v>LLLYLGLVLLTILLSLLL</v>
      </c>
    </row>
    <row r="5384" spans="1:18">
      <c r="A5384" s="1">
        <v>5382</v>
      </c>
      <c r="B5384">
        <v>7</v>
      </c>
      <c r="C5384" t="s">
        <v>9769</v>
      </c>
      <c r="D5384" t="s">
        <v>9770</v>
      </c>
      <c r="R5384" t="str">
        <v>LLLWLGLVLLTILLSLLL</v>
      </c>
    </row>
    <row r="5385" spans="1:18">
      <c r="A5385" s="1">
        <v>5383</v>
      </c>
      <c r="B5385">
        <v>7</v>
      </c>
      <c r="C5385" t="s">
        <v>9771</v>
      </c>
      <c r="D5385" t="s">
        <v>9772</v>
      </c>
      <c r="R5385" t="str">
        <v>LLLFLGLVLLTILLLLLL</v>
      </c>
    </row>
    <row r="5386" spans="1:18">
      <c r="A5386" s="1">
        <v>5384</v>
      </c>
      <c r="B5386">
        <v>7</v>
      </c>
      <c r="C5386" t="s">
        <v>988</v>
      </c>
      <c r="D5386" t="s">
        <v>9773</v>
      </c>
      <c r="R5386" t="str">
        <v>LLLFLGLVLLFILLSLLL</v>
      </c>
    </row>
    <row r="5387" spans="1:18">
      <c r="A5387" s="1">
        <v>5385</v>
      </c>
      <c r="B5387">
        <v>7</v>
      </c>
      <c r="C5387" t="s">
        <v>9774</v>
      </c>
      <c r="D5387" t="s">
        <v>9775</v>
      </c>
      <c r="R5387" t="str">
        <v>LLLFLGLVLLTILLILLL</v>
      </c>
    </row>
    <row r="5388" spans="1:18">
      <c r="A5388" s="1">
        <v>5386</v>
      </c>
      <c r="B5388">
        <v>7</v>
      </c>
      <c r="C5388" t="s">
        <v>9776</v>
      </c>
      <c r="D5388" t="s">
        <v>9777</v>
      </c>
      <c r="R5388" t="str">
        <v>LLLFLGLVLLTILLTLLL</v>
      </c>
    </row>
    <row r="5389" spans="1:18">
      <c r="A5389" s="1">
        <v>5387</v>
      </c>
      <c r="B5389">
        <v>7</v>
      </c>
      <c r="C5389" t="s">
        <v>992</v>
      </c>
      <c r="D5389" t="s">
        <v>9778</v>
      </c>
      <c r="R5389" t="str">
        <v>LLLALLLLLLGVSLYTLL</v>
      </c>
    </row>
    <row r="5390" spans="1:18">
      <c r="A5390" s="1">
        <v>5388</v>
      </c>
      <c r="B5390">
        <v>7</v>
      </c>
      <c r="C5390" t="s">
        <v>9779</v>
      </c>
      <c r="D5390" t="s">
        <v>9780</v>
      </c>
      <c r="R5390" t="str">
        <v>LLLSLLTLLLGVSLYTLL</v>
      </c>
    </row>
    <row r="5391" spans="1:18">
      <c r="A5391" s="1">
        <v>5389</v>
      </c>
      <c r="B5391">
        <v>7</v>
      </c>
      <c r="C5391" t="s">
        <v>9781</v>
      </c>
      <c r="D5391" t="s">
        <v>9782</v>
      </c>
      <c r="R5391" t="str">
        <v>LLLALLTLLLGVSLATLL</v>
      </c>
    </row>
    <row r="5392" spans="1:18">
      <c r="A5392" s="1">
        <v>5390</v>
      </c>
      <c r="B5392">
        <v>7</v>
      </c>
      <c r="C5392" t="s">
        <v>9783</v>
      </c>
      <c r="D5392" t="s">
        <v>9784</v>
      </c>
      <c r="R5392" t="str">
        <v>LLLALLTWLLGVSLYTLL</v>
      </c>
    </row>
    <row r="5393" spans="1:18">
      <c r="A5393" s="1">
        <v>5391</v>
      </c>
      <c r="B5393">
        <v>7</v>
      </c>
      <c r="C5393" t="s">
        <v>9785</v>
      </c>
      <c r="D5393" t="s">
        <v>9786</v>
      </c>
      <c r="R5393" t="str">
        <v>LLLALLTLLLSVSLYTLL</v>
      </c>
    </row>
    <row r="5394" spans="1:18">
      <c r="A5394" s="1">
        <v>5392</v>
      </c>
      <c r="B5394">
        <v>7</v>
      </c>
      <c r="C5394" t="s">
        <v>9787</v>
      </c>
      <c r="D5394" t="s">
        <v>9788</v>
      </c>
      <c r="R5394" t="str">
        <v>LLLALLTFLLGVSLYTLL</v>
      </c>
    </row>
    <row r="5395" spans="1:18">
      <c r="A5395" s="1">
        <v>5393</v>
      </c>
      <c r="B5395">
        <v>7</v>
      </c>
      <c r="C5395" t="s">
        <v>8292</v>
      </c>
      <c r="D5395" t="s">
        <v>9789</v>
      </c>
      <c r="R5395" t="str">
        <v>LLLALLTLLLAVSLYTLL</v>
      </c>
    </row>
    <row r="5396" spans="1:18">
      <c r="A5396" s="1">
        <v>5394</v>
      </c>
      <c r="B5396">
        <v>7</v>
      </c>
      <c r="C5396" t="s">
        <v>9790</v>
      </c>
      <c r="D5396" t="s">
        <v>9791</v>
      </c>
      <c r="R5396" t="str">
        <v>LLLALLTTLLWALAALLL</v>
      </c>
    </row>
    <row r="5397" spans="1:18">
      <c r="A5397" s="1">
        <v>5395</v>
      </c>
      <c r="B5397">
        <v>7</v>
      </c>
      <c r="C5397" t="s">
        <v>8294</v>
      </c>
      <c r="D5397" t="s">
        <v>9792</v>
      </c>
      <c r="R5397" t="str">
        <v>LLLALLTTLLAALAALLL</v>
      </c>
    </row>
    <row r="5398" spans="1:18">
      <c r="A5398" s="1">
        <v>5396</v>
      </c>
      <c r="B5398">
        <v>7</v>
      </c>
      <c r="C5398" t="s">
        <v>8298</v>
      </c>
      <c r="D5398" t="s">
        <v>9793</v>
      </c>
      <c r="R5398" t="str">
        <v>LLLALLTTLLYALAALLL</v>
      </c>
    </row>
    <row r="5399" spans="1:18">
      <c r="A5399" s="1">
        <v>5397</v>
      </c>
      <c r="B5399">
        <v>7</v>
      </c>
      <c r="C5399" t="s">
        <v>9794</v>
      </c>
      <c r="D5399" t="s">
        <v>9795</v>
      </c>
      <c r="R5399" t="str">
        <v>LLLALLTTLLFALAALLL</v>
      </c>
    </row>
    <row r="5400" spans="1:18">
      <c r="A5400" s="1">
        <v>5398</v>
      </c>
      <c r="B5400">
        <v>7</v>
      </c>
      <c r="C5400" t="s">
        <v>9796</v>
      </c>
      <c r="D5400" t="s">
        <v>9797</v>
      </c>
      <c r="R5400" t="str">
        <v>LLLALLTTLLTALAALLL</v>
      </c>
    </row>
    <row r="5401" spans="1:18">
      <c r="A5401" s="1">
        <v>5399</v>
      </c>
      <c r="B5401">
        <v>7</v>
      </c>
      <c r="C5401" t="s">
        <v>9798</v>
      </c>
      <c r="D5401" t="s">
        <v>9799</v>
      </c>
      <c r="R5401" t="str">
        <v>LLLALLTYLLLALAALLL</v>
      </c>
    </row>
    <row r="5402" spans="1:18">
      <c r="A5402" s="1">
        <v>5400</v>
      </c>
      <c r="B5402">
        <v>7</v>
      </c>
      <c r="C5402" t="s">
        <v>9800</v>
      </c>
      <c r="D5402" t="s">
        <v>9801</v>
      </c>
      <c r="R5402" t="str">
        <v>LLLALLTTLLIALAALLL</v>
      </c>
    </row>
    <row r="5403" spans="1:18">
      <c r="A5403" s="1">
        <v>5401</v>
      </c>
      <c r="B5403">
        <v>7</v>
      </c>
      <c r="C5403" t="s">
        <v>9802</v>
      </c>
      <c r="D5403" t="s">
        <v>9803</v>
      </c>
      <c r="R5403" t="str">
        <v>LLLLLLTTLLLALAALLL</v>
      </c>
    </row>
    <row r="5404" spans="1:18">
      <c r="A5404" s="1">
        <v>5402</v>
      </c>
      <c r="B5404">
        <v>7</v>
      </c>
      <c r="C5404" t="s">
        <v>9804</v>
      </c>
      <c r="D5404" t="s">
        <v>9805</v>
      </c>
      <c r="R5404" t="str">
        <v>LLLWLLTTLLLALAALLL</v>
      </c>
    </row>
    <row r="5405" spans="1:18">
      <c r="A5405" s="1">
        <v>5403</v>
      </c>
      <c r="B5405">
        <v>7</v>
      </c>
      <c r="C5405" t="s">
        <v>9806</v>
      </c>
      <c r="D5405" t="s">
        <v>9807</v>
      </c>
      <c r="R5405" t="str">
        <v>LLLYLLLGVLAGTLATLL</v>
      </c>
    </row>
    <row r="5406" spans="1:18">
      <c r="A5406" s="1">
        <v>5404</v>
      </c>
      <c r="B5406">
        <v>7</v>
      </c>
      <c r="C5406" t="s">
        <v>9808</v>
      </c>
      <c r="D5406" t="s">
        <v>9809</v>
      </c>
      <c r="R5406" t="str">
        <v>LLLALLTALLTTLFSLLL</v>
      </c>
    </row>
    <row r="5407" spans="1:18">
      <c r="A5407" s="1">
        <v>5405</v>
      </c>
      <c r="B5407">
        <v>7</v>
      </c>
      <c r="C5407" t="s">
        <v>9810</v>
      </c>
      <c r="D5407" t="s">
        <v>9811</v>
      </c>
      <c r="R5407" t="str">
        <v>LLLALSFTLLYGLLTFLL</v>
      </c>
    </row>
    <row r="5408" spans="1:18">
      <c r="A5408" s="1">
        <v>5406</v>
      </c>
      <c r="B5408">
        <v>7</v>
      </c>
      <c r="C5408" t="s">
        <v>9812</v>
      </c>
      <c r="D5408" t="s">
        <v>9813</v>
      </c>
      <c r="R5408" t="str">
        <v>LLLTALTGLLFSLLSLLL</v>
      </c>
    </row>
    <row r="5409" spans="1:18">
      <c r="A5409" s="1">
        <v>5407</v>
      </c>
      <c r="B5409">
        <v>7</v>
      </c>
      <c r="C5409" t="s">
        <v>9814</v>
      </c>
      <c r="D5409" t="s">
        <v>9815</v>
      </c>
      <c r="R5409" t="str">
        <v>LLLYLSFTLLAILLITLL</v>
      </c>
    </row>
    <row r="5410" spans="1:18">
      <c r="A5410" s="1">
        <v>5408</v>
      </c>
      <c r="B5410">
        <v>7</v>
      </c>
      <c r="C5410" t="s">
        <v>9816</v>
      </c>
      <c r="D5410" t="s">
        <v>9817</v>
      </c>
      <c r="R5410" t="str">
        <v>LLLLLLVTLLTFVLSILL</v>
      </c>
    </row>
    <row r="5411" spans="1:18">
      <c r="A5411" s="1">
        <v>5409</v>
      </c>
      <c r="B5411">
        <v>7</v>
      </c>
      <c r="C5411" t="s">
        <v>9818</v>
      </c>
      <c r="D5411" t="s">
        <v>9819</v>
      </c>
      <c r="R5411" t="str">
        <v>LLLVLLGSLLGTLLTYLL</v>
      </c>
    </row>
    <row r="5412" spans="1:18">
      <c r="A5412" s="1">
        <v>5410</v>
      </c>
      <c r="B5412">
        <v>7</v>
      </c>
      <c r="C5412" t="s">
        <v>9820</v>
      </c>
      <c r="D5412" t="s">
        <v>9821</v>
      </c>
      <c r="R5412" t="str">
        <v>LLLLLATYLVAFLIILLL</v>
      </c>
    </row>
    <row r="5413" spans="1:18">
      <c r="A5413" s="1">
        <v>5411</v>
      </c>
      <c r="B5413">
        <v>7</v>
      </c>
      <c r="C5413" t="s">
        <v>9822</v>
      </c>
      <c r="D5413" t="s">
        <v>9823</v>
      </c>
      <c r="R5413" t="str">
        <v>LLLLALLFTLVSLLGILL</v>
      </c>
    </row>
    <row r="5414" spans="1:18">
      <c r="A5414" s="1">
        <v>5412</v>
      </c>
      <c r="B5414">
        <v>7</v>
      </c>
      <c r="C5414" t="s">
        <v>9824</v>
      </c>
      <c r="D5414" t="s">
        <v>9825</v>
      </c>
      <c r="R5414" t="str">
        <v>LLLGLLFALLAAFLSLLL</v>
      </c>
    </row>
    <row r="5415" spans="1:18">
      <c r="A5415" s="1">
        <v>5413</v>
      </c>
      <c r="B5415">
        <v>7</v>
      </c>
      <c r="C5415" t="s">
        <v>9826</v>
      </c>
      <c r="D5415" t="s">
        <v>9827</v>
      </c>
      <c r="R5415" t="str">
        <v>LLLYLIFTLLTVLLALLL</v>
      </c>
    </row>
    <row r="5416" spans="1:18">
      <c r="A5416" s="1">
        <v>5414</v>
      </c>
      <c r="B5416">
        <v>7</v>
      </c>
      <c r="C5416" t="s">
        <v>9828</v>
      </c>
      <c r="D5416" t="s">
        <v>9829</v>
      </c>
      <c r="R5416" t="str">
        <v>LLLLLLIGLAFVTLSALL</v>
      </c>
    </row>
    <row r="5417" spans="1:18">
      <c r="A5417" s="1">
        <v>5415</v>
      </c>
      <c r="B5417">
        <v>7</v>
      </c>
      <c r="C5417" t="s">
        <v>9830</v>
      </c>
      <c r="D5417" t="s">
        <v>9831</v>
      </c>
      <c r="R5417" t="str">
        <v>LLLGLSIGLLTALLIVLL</v>
      </c>
    </row>
    <row r="5418" spans="1:18">
      <c r="A5418" s="1">
        <v>5416</v>
      </c>
      <c r="B5418">
        <v>7</v>
      </c>
      <c r="C5418" t="s">
        <v>9832</v>
      </c>
      <c r="D5418" t="s">
        <v>9833</v>
      </c>
      <c r="R5418" t="str">
        <v>LLLALLSALLGLLIGLLL</v>
      </c>
    </row>
    <row r="5419" spans="1:18">
      <c r="A5419" s="1">
        <v>5417</v>
      </c>
      <c r="B5419">
        <v>7</v>
      </c>
      <c r="C5419" t="s">
        <v>9834</v>
      </c>
      <c r="D5419" t="s">
        <v>9835</v>
      </c>
      <c r="R5419" t="str">
        <v>LLLLLLLGTLTGLLIFLL</v>
      </c>
    </row>
    <row r="5420" spans="1:18">
      <c r="A5420" s="1">
        <v>5418</v>
      </c>
      <c r="B5420">
        <v>7</v>
      </c>
      <c r="C5420" t="s">
        <v>9836</v>
      </c>
      <c r="D5420" t="s">
        <v>9837</v>
      </c>
      <c r="R5420" t="str">
        <v>LLLALLTGYLLVLLSLLL</v>
      </c>
    </row>
    <row r="5421" spans="1:18">
      <c r="A5421" s="1">
        <v>5419</v>
      </c>
      <c r="B5421">
        <v>7</v>
      </c>
      <c r="C5421" t="s">
        <v>9838</v>
      </c>
      <c r="D5421" t="s">
        <v>9839</v>
      </c>
      <c r="R5421" t="str">
        <v>LLLALFSILLGTLLIVLL</v>
      </c>
    </row>
    <row r="5422" spans="1:18">
      <c r="A5422" s="1">
        <v>5420</v>
      </c>
      <c r="B5422">
        <v>7</v>
      </c>
      <c r="C5422" t="s">
        <v>9840</v>
      </c>
      <c r="D5422" t="s">
        <v>9841</v>
      </c>
      <c r="R5422" t="str">
        <v>LLLILLYSLLVALLFVLL</v>
      </c>
    </row>
    <row r="5423" spans="1:18">
      <c r="A5423" s="1">
        <v>5421</v>
      </c>
      <c r="B5423">
        <v>7</v>
      </c>
      <c r="C5423" t="s">
        <v>8362</v>
      </c>
      <c r="D5423" t="s">
        <v>9842</v>
      </c>
      <c r="R5423" t="str">
        <v>LLLTLLATLLTGALFLLL</v>
      </c>
    </row>
    <row r="5424" spans="1:18">
      <c r="A5424" s="1">
        <v>5422</v>
      </c>
      <c r="B5424">
        <v>7</v>
      </c>
      <c r="C5424" t="s">
        <v>8358</v>
      </c>
      <c r="D5424" t="s">
        <v>9843</v>
      </c>
      <c r="R5424" t="str">
        <v>LLLWLLVGLLFALLTFLL</v>
      </c>
    </row>
    <row r="5425" spans="1:18">
      <c r="A5425" s="1">
        <v>5423</v>
      </c>
      <c r="B5425">
        <v>7</v>
      </c>
      <c r="C5425" t="s">
        <v>8364</v>
      </c>
      <c r="D5425" t="s">
        <v>9844</v>
      </c>
      <c r="R5425" t="str">
        <v>LLLLALVLLLSLLFSLLL</v>
      </c>
    </row>
    <row r="5426" spans="1:18">
      <c r="A5426" s="1">
        <v>5424</v>
      </c>
      <c r="B5426">
        <v>7</v>
      </c>
      <c r="C5426" t="s">
        <v>9845</v>
      </c>
      <c r="D5426" t="s">
        <v>9846</v>
      </c>
      <c r="R5426" t="str">
        <v>LLLGLLLTLLLTLLALLL</v>
      </c>
    </row>
    <row r="5427" spans="1:18">
      <c r="A5427" s="1">
        <v>5425</v>
      </c>
      <c r="B5427">
        <v>7</v>
      </c>
      <c r="C5427" t="s">
        <v>9847</v>
      </c>
      <c r="D5427" t="s">
        <v>9848</v>
      </c>
      <c r="R5427" t="str">
        <v>LLLILLVGLFYALLSVLL</v>
      </c>
    </row>
    <row r="5428" spans="1:18">
      <c r="A5428" s="1">
        <v>5426</v>
      </c>
      <c r="B5428">
        <v>7</v>
      </c>
      <c r="C5428" t="s">
        <v>3648</v>
      </c>
      <c r="D5428" t="s">
        <v>9849</v>
      </c>
      <c r="R5428" t="str">
        <v>LLLALTWILLGILLLLLL</v>
      </c>
    </row>
    <row r="5429" spans="1:18">
      <c r="A5429" s="1">
        <v>5427</v>
      </c>
      <c r="B5429">
        <v>7</v>
      </c>
      <c r="C5429" t="s">
        <v>9850</v>
      </c>
      <c r="D5429" t="s">
        <v>9851</v>
      </c>
      <c r="R5429" t="str">
        <v>LLLYLLSGLLAILLTFLL</v>
      </c>
    </row>
    <row r="5430" spans="1:18">
      <c r="A5430" s="1">
        <v>5428</v>
      </c>
      <c r="B5430">
        <v>7</v>
      </c>
      <c r="C5430" t="s">
        <v>9852</v>
      </c>
      <c r="D5430" t="s">
        <v>9853</v>
      </c>
      <c r="R5430" t="str">
        <v>LLLLLTSTLWGFLLALLL</v>
      </c>
    </row>
    <row r="5431" spans="1:18">
      <c r="A5431" s="1">
        <v>5429</v>
      </c>
      <c r="B5431">
        <v>7</v>
      </c>
      <c r="C5431" t="s">
        <v>9854</v>
      </c>
      <c r="D5431" t="s">
        <v>9855</v>
      </c>
      <c r="R5431" t="str">
        <v>LLLGLLYVLLGTLFTLLL</v>
      </c>
    </row>
    <row r="5432" spans="1:18">
      <c r="A5432" s="1">
        <v>5430</v>
      </c>
      <c r="B5432">
        <v>7</v>
      </c>
      <c r="C5432" t="s">
        <v>9856</v>
      </c>
      <c r="D5432" t="s">
        <v>9857</v>
      </c>
      <c r="R5432" t="str">
        <v>LLLLALLTTLGWLLAILL</v>
      </c>
    </row>
    <row r="5433" spans="1:18">
      <c r="A5433" s="1">
        <v>5431</v>
      </c>
      <c r="B5433">
        <v>7</v>
      </c>
      <c r="C5433" t="s">
        <v>9858</v>
      </c>
      <c r="D5433" t="s">
        <v>9859</v>
      </c>
      <c r="R5433" t="str">
        <v>LLLALLYGLLFTLLLFLL</v>
      </c>
    </row>
    <row r="5434" spans="1:18">
      <c r="A5434" s="1">
        <v>5432</v>
      </c>
      <c r="B5434">
        <v>7</v>
      </c>
      <c r="C5434" t="s">
        <v>3658</v>
      </c>
      <c r="D5434" t="s">
        <v>9860</v>
      </c>
      <c r="R5434" t="str">
        <v>LLLFLLSVLIGLLALLTL</v>
      </c>
    </row>
    <row r="5435" spans="1:18">
      <c r="A5435" s="1">
        <v>5433</v>
      </c>
      <c r="B5435">
        <v>7</v>
      </c>
      <c r="C5435" t="s">
        <v>9861</v>
      </c>
      <c r="D5435" t="s">
        <v>9862</v>
      </c>
      <c r="R5435" t="str">
        <v>LLLLATLFYLIVVLYLLL</v>
      </c>
    </row>
    <row r="5436" spans="1:18">
      <c r="A5436" s="1">
        <v>5434</v>
      </c>
      <c r="B5436">
        <v>7</v>
      </c>
      <c r="C5436" t="s">
        <v>9863</v>
      </c>
      <c r="D5436" t="s">
        <v>9864</v>
      </c>
      <c r="R5436" t="str">
        <v>LLLYILSTLLLFLAGLLL</v>
      </c>
    </row>
    <row r="5437" spans="1:18">
      <c r="A5437" s="1">
        <v>5435</v>
      </c>
      <c r="B5437">
        <v>7</v>
      </c>
      <c r="C5437" t="s">
        <v>9865</v>
      </c>
      <c r="D5437" t="s">
        <v>9866</v>
      </c>
      <c r="R5437" t="str">
        <v>LLLSLTLILLVFVLALLL</v>
      </c>
    </row>
    <row r="5438" spans="1:18">
      <c r="A5438" s="1">
        <v>5436</v>
      </c>
      <c r="B5438">
        <v>7</v>
      </c>
      <c r="C5438" t="s">
        <v>6860</v>
      </c>
      <c r="D5438" t="s">
        <v>9867</v>
      </c>
      <c r="R5438" t="str">
        <v>LLLWLLVVLLALLLTGTL</v>
      </c>
    </row>
    <row r="5439" spans="1:18">
      <c r="A5439" s="1">
        <v>5437</v>
      </c>
      <c r="B5439">
        <v>7</v>
      </c>
      <c r="C5439" t="s">
        <v>9868</v>
      </c>
      <c r="D5439" t="s">
        <v>9869</v>
      </c>
      <c r="R5439" t="str">
        <v>LLLALLVSLTLALLFYLL</v>
      </c>
    </row>
    <row r="5440" spans="1:18">
      <c r="A5440" s="1">
        <v>5438</v>
      </c>
      <c r="B5440">
        <v>7</v>
      </c>
      <c r="C5440" t="s">
        <v>9870</v>
      </c>
      <c r="D5440" t="s">
        <v>9871</v>
      </c>
      <c r="R5440" t="str">
        <v>LLLFLGLVLLTILLSLLL</v>
      </c>
    </row>
    <row r="5441" spans="1:18">
      <c r="A5441" s="1">
        <v>5439</v>
      </c>
      <c r="B5441">
        <v>7</v>
      </c>
      <c r="C5441" t="s">
        <v>6874</v>
      </c>
      <c r="D5441" t="s">
        <v>9872</v>
      </c>
      <c r="R5441" t="str">
        <v>LLLALLTTLLLALAALLL</v>
      </c>
    </row>
    <row r="5442" spans="1:18">
      <c r="A5442" s="1">
        <v>5440</v>
      </c>
      <c r="B5442">
        <v>7</v>
      </c>
      <c r="C5442" t="s">
        <v>9873</v>
      </c>
      <c r="D5442" t="s">
        <v>9874</v>
      </c>
      <c r="R5442" t="str">
        <v>LLLLLLAVLLGTTYSLLL</v>
      </c>
    </row>
    <row r="5443" spans="1:18">
      <c r="A5443" s="1">
        <v>5441</v>
      </c>
      <c r="B5443">
        <v>7</v>
      </c>
      <c r="C5443" t="s">
        <v>6876</v>
      </c>
      <c r="D5443" t="s">
        <v>9875</v>
      </c>
      <c r="R5443" t="str">
        <v>LLLAILFGLLTAYLSTLL</v>
      </c>
    </row>
    <row r="5444" spans="1:18">
      <c r="A5444" s="1">
        <v>5442</v>
      </c>
      <c r="B5444">
        <v>7</v>
      </c>
      <c r="C5444" t="s">
        <v>9876</v>
      </c>
      <c r="D5444" t="s">
        <v>9877</v>
      </c>
      <c r="R5444" t="str">
        <v>LLLTLLVGYLSGLLFTLL</v>
      </c>
    </row>
    <row r="5445" spans="1:18">
      <c r="A5445" s="1">
        <v>5443</v>
      </c>
      <c r="B5445">
        <v>7</v>
      </c>
      <c r="C5445" t="s">
        <v>9878</v>
      </c>
      <c r="D5445" t="s">
        <v>9879</v>
      </c>
      <c r="R5445" t="str">
        <v>LLLLLLGSVIGLLVTLLL</v>
      </c>
    </row>
    <row r="5446" spans="1:18">
      <c r="A5446" s="1">
        <v>5444</v>
      </c>
      <c r="B5446">
        <v>7</v>
      </c>
      <c r="C5446" t="s">
        <v>9880</v>
      </c>
      <c r="D5446" t="s">
        <v>9881</v>
      </c>
      <c r="R5446" t="str">
        <v>LLLYLLATLLLILTTVLL</v>
      </c>
    </row>
    <row r="5447" spans="1:18">
      <c r="A5447" s="1">
        <v>5445</v>
      </c>
      <c r="B5447">
        <v>7</v>
      </c>
      <c r="C5447" t="s">
        <v>9882</v>
      </c>
      <c r="D5447" t="s">
        <v>9883</v>
      </c>
      <c r="R5447" t="str">
        <v>LLLYLLATLLFILTTVLL</v>
      </c>
    </row>
    <row r="5448" spans="1:18">
      <c r="A5448" s="1">
        <v>5446</v>
      </c>
      <c r="B5448">
        <v>7</v>
      </c>
      <c r="C5448" t="s">
        <v>9884</v>
      </c>
      <c r="D5448" t="s">
        <v>9885</v>
      </c>
      <c r="R5448" t="str">
        <v>LLLYLLATLLTILTTVLL</v>
      </c>
    </row>
    <row r="5449" spans="1:18">
      <c r="A5449" s="1">
        <v>5447</v>
      </c>
      <c r="B5449">
        <v>7</v>
      </c>
      <c r="C5449" t="s">
        <v>9886</v>
      </c>
      <c r="D5449" t="s">
        <v>9887</v>
      </c>
      <c r="R5449" t="str">
        <v>LLLLLLGSVIGILVTLLL</v>
      </c>
    </row>
    <row r="5450" spans="1:18">
      <c r="A5450" s="1">
        <v>5448</v>
      </c>
      <c r="B5450">
        <v>7</v>
      </c>
      <c r="C5450" t="s">
        <v>9888</v>
      </c>
      <c r="D5450" t="s">
        <v>9889</v>
      </c>
      <c r="R5450" t="str">
        <v>LLLLLLGTVILILVTLLL</v>
      </c>
    </row>
    <row r="5451" spans="1:18">
      <c r="A5451" s="1">
        <v>5449</v>
      </c>
      <c r="B5451">
        <v>7</v>
      </c>
      <c r="C5451" t="s">
        <v>9890</v>
      </c>
      <c r="D5451" t="s">
        <v>9891</v>
      </c>
      <c r="R5451" t="str">
        <v>LLLLLLGSVIGVLVTLLL</v>
      </c>
    </row>
    <row r="5452" spans="1:18">
      <c r="A5452" s="1">
        <v>5450</v>
      </c>
      <c r="B5452">
        <v>7</v>
      </c>
      <c r="C5452" t="s">
        <v>9892</v>
      </c>
      <c r="D5452" t="s">
        <v>9893</v>
      </c>
      <c r="R5452" t="str">
        <v>LLLLLLGFVIGVLVTLLL</v>
      </c>
    </row>
    <row r="5453" spans="1:18">
      <c r="A5453" s="1">
        <v>5451</v>
      </c>
      <c r="B5453">
        <v>7</v>
      </c>
      <c r="C5453" t="s">
        <v>9894</v>
      </c>
      <c r="D5453" t="s">
        <v>9895</v>
      </c>
      <c r="R5453" t="str">
        <v>LLLALLGTLLSVLGGLLL</v>
      </c>
    </row>
    <row r="5454" spans="1:18">
      <c r="A5454" s="1">
        <v>5452</v>
      </c>
      <c r="B5454">
        <v>7</v>
      </c>
      <c r="C5454" t="s">
        <v>9896</v>
      </c>
      <c r="D5454" t="s">
        <v>9897</v>
      </c>
      <c r="R5454" t="str">
        <v>LLLALLGTLLGVLGLLLL</v>
      </c>
    </row>
    <row r="5455" spans="1:18">
      <c r="A5455" s="1">
        <v>5453</v>
      </c>
      <c r="B5455">
        <v>7</v>
      </c>
      <c r="C5455" t="s">
        <v>9898</v>
      </c>
      <c r="D5455" t="s">
        <v>9899</v>
      </c>
      <c r="R5455" t="str">
        <v>LLLAVLSGTLAGALIWLL</v>
      </c>
    </row>
    <row r="5456" spans="1:18">
      <c r="A5456" s="1">
        <v>5454</v>
      </c>
      <c r="B5456">
        <v>7</v>
      </c>
      <c r="C5456" t="s">
        <v>9900</v>
      </c>
      <c r="D5456" t="s">
        <v>9901</v>
      </c>
      <c r="R5456" t="str">
        <v>LLLAVLSGFLLGALIWLL</v>
      </c>
    </row>
    <row r="5457" spans="1:18">
      <c r="A5457" s="1">
        <v>5455</v>
      </c>
      <c r="B5457">
        <v>7</v>
      </c>
      <c r="C5457" t="s">
        <v>9902</v>
      </c>
      <c r="D5457" t="s">
        <v>9903</v>
      </c>
      <c r="R5457" t="str">
        <v>LLLAVLSGTLLTALIWLL</v>
      </c>
    </row>
    <row r="5458" spans="1:18">
      <c r="A5458" s="1">
        <v>5456</v>
      </c>
      <c r="B5458">
        <v>7</v>
      </c>
      <c r="C5458" t="s">
        <v>9904</v>
      </c>
      <c r="D5458" t="s">
        <v>9905</v>
      </c>
      <c r="R5458" t="str">
        <v>LLLALLGTLAGFLLTLLL</v>
      </c>
    </row>
    <row r="5459" spans="1:18">
      <c r="A5459" s="1">
        <v>5457</v>
      </c>
      <c r="B5459">
        <v>7</v>
      </c>
      <c r="C5459" t="s">
        <v>9906</v>
      </c>
      <c r="D5459" t="s">
        <v>9907</v>
      </c>
      <c r="R5459" t="str">
        <v>LLLALLGTLLGYLLTLLL</v>
      </c>
    </row>
    <row r="5460" spans="1:18">
      <c r="A5460" s="1">
        <v>5458</v>
      </c>
      <c r="B5460">
        <v>7</v>
      </c>
      <c r="C5460" t="s">
        <v>9908</v>
      </c>
      <c r="D5460" t="s">
        <v>9909</v>
      </c>
      <c r="R5460" t="str">
        <v>LLLALLFTLLGFLLTLLL</v>
      </c>
    </row>
    <row r="5461" spans="1:18">
      <c r="A5461" s="1">
        <v>5459</v>
      </c>
      <c r="B5461">
        <v>7</v>
      </c>
      <c r="C5461" t="s">
        <v>9910</v>
      </c>
      <c r="D5461" t="s">
        <v>9911</v>
      </c>
      <c r="R5461" t="str">
        <v>LLLALLGILYGFLIALLL</v>
      </c>
    </row>
    <row r="5462" spans="1:18">
      <c r="A5462" s="1">
        <v>5460</v>
      </c>
      <c r="B5462">
        <v>7</v>
      </c>
      <c r="C5462" t="s">
        <v>9912</v>
      </c>
      <c r="D5462" t="s">
        <v>9913</v>
      </c>
      <c r="R5462" t="str">
        <v>LLLTLLGILYGFLITLLL</v>
      </c>
    </row>
    <row r="5463" spans="1:18">
      <c r="A5463" s="1">
        <v>5461</v>
      </c>
      <c r="B5463">
        <v>7</v>
      </c>
      <c r="C5463" t="s">
        <v>9914</v>
      </c>
      <c r="D5463" t="s">
        <v>9915</v>
      </c>
      <c r="R5463" t="str">
        <v>LLLALLAILYGFLITLLL</v>
      </c>
    </row>
    <row r="5464" spans="1:18">
      <c r="A5464" s="1">
        <v>5462</v>
      </c>
      <c r="B5464">
        <v>7</v>
      </c>
      <c r="C5464" t="s">
        <v>9916</v>
      </c>
      <c r="D5464" t="s">
        <v>9917</v>
      </c>
      <c r="R5464" t="str">
        <v>LLLALLGILYIFLITLLL</v>
      </c>
    </row>
    <row r="5465" spans="1:18">
      <c r="A5465" s="1">
        <v>5463</v>
      </c>
      <c r="B5465">
        <v>7</v>
      </c>
      <c r="C5465" t="s">
        <v>9918</v>
      </c>
      <c r="D5465" t="s">
        <v>9919</v>
      </c>
      <c r="R5465" t="str">
        <v>LLLFLLAVLTTTLFTLLL</v>
      </c>
    </row>
    <row r="5466" spans="1:18">
      <c r="A5466" s="1">
        <v>5464</v>
      </c>
      <c r="B5466">
        <v>7</v>
      </c>
      <c r="C5466" t="s">
        <v>9920</v>
      </c>
      <c r="D5466" t="s">
        <v>9921</v>
      </c>
      <c r="R5466" t="str">
        <v>LLLFLLAVLTGTLFILLL</v>
      </c>
    </row>
    <row r="5467" spans="1:18">
      <c r="A5467" s="1">
        <v>5465</v>
      </c>
      <c r="B5467">
        <v>7</v>
      </c>
      <c r="C5467" t="s">
        <v>9922</v>
      </c>
      <c r="D5467" t="s">
        <v>9923</v>
      </c>
      <c r="R5467" t="str">
        <v>LLLFLLAVLTITLFTLLL</v>
      </c>
    </row>
    <row r="5468" spans="1:18">
      <c r="A5468" s="1">
        <v>5466</v>
      </c>
      <c r="B5468">
        <v>7</v>
      </c>
      <c r="C5468" t="s">
        <v>9924</v>
      </c>
      <c r="D5468" t="s">
        <v>9925</v>
      </c>
      <c r="R5468" t="str">
        <v>LLLALLGILWGLLITLLL</v>
      </c>
    </row>
    <row r="5469" spans="1:18">
      <c r="A5469" s="1">
        <v>5467</v>
      </c>
      <c r="B5469">
        <v>7</v>
      </c>
      <c r="C5469" t="s">
        <v>9926</v>
      </c>
      <c r="D5469" t="s">
        <v>9927</v>
      </c>
      <c r="R5469" t="str">
        <v>LLLALLGILWGALITLLL</v>
      </c>
    </row>
    <row r="5470" spans="1:18">
      <c r="A5470" s="1">
        <v>5468</v>
      </c>
      <c r="B5470">
        <v>7</v>
      </c>
      <c r="C5470" t="s">
        <v>9928</v>
      </c>
      <c r="D5470" t="s">
        <v>9929</v>
      </c>
      <c r="R5470" t="str">
        <v>LLLALLGILWGFLIWLLL</v>
      </c>
    </row>
    <row r="5471" spans="1:18">
      <c r="A5471" s="1">
        <v>5469</v>
      </c>
      <c r="B5471">
        <v>7</v>
      </c>
      <c r="C5471" t="s">
        <v>9930</v>
      </c>
      <c r="D5471" t="s">
        <v>9931</v>
      </c>
      <c r="R5471" t="str">
        <v>LLLALLGILWTFLITLLL</v>
      </c>
    </row>
    <row r="5472" spans="1:18">
      <c r="A5472" s="1">
        <v>5470</v>
      </c>
      <c r="B5472">
        <v>7</v>
      </c>
      <c r="C5472" t="s">
        <v>9932</v>
      </c>
      <c r="D5472" t="s">
        <v>9933</v>
      </c>
      <c r="R5472" t="str">
        <v>LLLALLGILWLFLITLLL</v>
      </c>
    </row>
    <row r="5473" spans="1:18">
      <c r="A5473" s="1">
        <v>5471</v>
      </c>
      <c r="B5473">
        <v>7</v>
      </c>
      <c r="C5473" t="s">
        <v>9934</v>
      </c>
      <c r="D5473" t="s">
        <v>9935</v>
      </c>
      <c r="R5473" t="str">
        <v>LLLYLLATLLGLLVTGLL</v>
      </c>
    </row>
    <row r="5474" spans="1:18">
      <c r="A5474" s="1">
        <v>5472</v>
      </c>
      <c r="B5474">
        <v>7</v>
      </c>
      <c r="C5474" t="s">
        <v>9936</v>
      </c>
      <c r="D5474" t="s">
        <v>9937</v>
      </c>
      <c r="R5474" t="str">
        <v>LLLYLLATLLGILVSGLL</v>
      </c>
    </row>
    <row r="5475" spans="1:18">
      <c r="A5475" s="1">
        <v>5473</v>
      </c>
      <c r="B5475">
        <v>7</v>
      </c>
      <c r="C5475" t="s">
        <v>9938</v>
      </c>
      <c r="D5475" t="s">
        <v>9939</v>
      </c>
      <c r="R5475" t="str">
        <v>LLLYLLATLLGILVAGLL</v>
      </c>
    </row>
    <row r="5476" spans="1:18">
      <c r="A5476" s="1">
        <v>5474</v>
      </c>
      <c r="B5476">
        <v>7</v>
      </c>
      <c r="C5476" t="s">
        <v>9940</v>
      </c>
      <c r="D5476" t="s">
        <v>9941</v>
      </c>
      <c r="R5476" t="str">
        <v>LLLYLLYTLLGILVTGLL</v>
      </c>
    </row>
    <row r="5477" spans="1:18">
      <c r="A5477" s="1">
        <v>5475</v>
      </c>
      <c r="B5477">
        <v>7</v>
      </c>
      <c r="C5477" t="s">
        <v>9942</v>
      </c>
      <c r="D5477" t="s">
        <v>9943</v>
      </c>
      <c r="R5477" t="str">
        <v>LLLYLLAYLLGILVTGLL</v>
      </c>
    </row>
    <row r="5478" spans="1:18">
      <c r="A5478" s="1">
        <v>5476</v>
      </c>
      <c r="B5478">
        <v>7</v>
      </c>
      <c r="C5478" t="s">
        <v>9944</v>
      </c>
      <c r="D5478" t="s">
        <v>9945</v>
      </c>
      <c r="R5478" t="str">
        <v>LLLYLLATLLGILVLGLL</v>
      </c>
    </row>
    <row r="5479" spans="1:18">
      <c r="A5479" s="1">
        <v>5477</v>
      </c>
      <c r="B5479">
        <v>7</v>
      </c>
      <c r="C5479" t="s">
        <v>9946</v>
      </c>
      <c r="D5479" t="s">
        <v>9947</v>
      </c>
      <c r="R5479" t="str">
        <v>LLLILLSWLTGVLVSLLL</v>
      </c>
    </row>
    <row r="5480" spans="1:18">
      <c r="A5480" s="1">
        <v>5478</v>
      </c>
      <c r="B5480">
        <v>7</v>
      </c>
      <c r="C5480" t="s">
        <v>9948</v>
      </c>
      <c r="D5480" t="s">
        <v>9949</v>
      </c>
      <c r="R5480" t="str">
        <v>LLLLLVTTLVGVLFTLLL</v>
      </c>
    </row>
    <row r="5481" spans="1:18">
      <c r="A5481" s="1">
        <v>5479</v>
      </c>
      <c r="B5481">
        <v>7</v>
      </c>
      <c r="C5481" t="s">
        <v>9950</v>
      </c>
      <c r="D5481" t="s">
        <v>9951</v>
      </c>
      <c r="R5481" t="str">
        <v>LLLWLVAGLLFYLLFLTL</v>
      </c>
    </row>
    <row r="5482" spans="1:18">
      <c r="A5482" s="1">
        <v>5480</v>
      </c>
      <c r="B5482">
        <v>7</v>
      </c>
      <c r="C5482" t="s">
        <v>9952</v>
      </c>
      <c r="D5482" t="s">
        <v>9953</v>
      </c>
      <c r="R5482" t="str">
        <v>LLLWLVIGLLFTLLFLTL</v>
      </c>
    </row>
    <row r="5483" spans="1:18">
      <c r="A5483" s="1">
        <v>5481</v>
      </c>
      <c r="B5483">
        <v>7</v>
      </c>
      <c r="C5483" t="s">
        <v>9954</v>
      </c>
      <c r="D5483" t="s">
        <v>9955</v>
      </c>
      <c r="R5483" t="str">
        <v>LLLWLVAGLLFTLLSLTL</v>
      </c>
    </row>
    <row r="5484" spans="1:18">
      <c r="A5484" s="1">
        <v>5482</v>
      </c>
      <c r="B5484">
        <v>7</v>
      </c>
      <c r="C5484" t="s">
        <v>9956</v>
      </c>
      <c r="D5484" t="s">
        <v>9957</v>
      </c>
      <c r="R5484" t="str">
        <v>LLLWLVAGLLYTLLFLTL</v>
      </c>
    </row>
    <row r="5485" spans="1:18">
      <c r="A5485" s="1">
        <v>5483</v>
      </c>
      <c r="B5485">
        <v>7</v>
      </c>
      <c r="C5485" t="s">
        <v>9958</v>
      </c>
      <c r="D5485" t="s">
        <v>9959</v>
      </c>
      <c r="R5485" t="str">
        <v>LLLWLVYGLLFTLLFLTL</v>
      </c>
    </row>
    <row r="5486" spans="1:18">
      <c r="A5486" s="1">
        <v>5484</v>
      </c>
      <c r="B5486">
        <v>7</v>
      </c>
      <c r="C5486" t="s">
        <v>9960</v>
      </c>
      <c r="D5486" t="s">
        <v>9961</v>
      </c>
      <c r="R5486" t="str">
        <v>LLLWLVASLLFTLLFLTL</v>
      </c>
    </row>
    <row r="5487" spans="1:18">
      <c r="A5487" s="1">
        <v>5485</v>
      </c>
      <c r="B5487">
        <v>7</v>
      </c>
      <c r="C5487" t="s">
        <v>9962</v>
      </c>
      <c r="D5487" t="s">
        <v>9963</v>
      </c>
      <c r="R5487" t="str">
        <v>LLLWLVAFLLFTLLFLTL</v>
      </c>
    </row>
    <row r="5488" spans="1:18">
      <c r="A5488" s="1">
        <v>5486</v>
      </c>
      <c r="B5488">
        <v>7</v>
      </c>
      <c r="C5488" t="s">
        <v>9964</v>
      </c>
      <c r="D5488" t="s">
        <v>9965</v>
      </c>
      <c r="R5488" t="str">
        <v>LLLYLLLGVLLGGLFTLL</v>
      </c>
    </row>
    <row r="5489" spans="1:18">
      <c r="A5489" s="1">
        <v>5487</v>
      </c>
      <c r="B5489">
        <v>7</v>
      </c>
      <c r="C5489" t="s">
        <v>9966</v>
      </c>
      <c r="D5489" t="s">
        <v>9967</v>
      </c>
      <c r="R5489" t="str">
        <v>LLLYLLLGVLAGGLSTLL</v>
      </c>
    </row>
    <row r="5490" spans="1:18">
      <c r="A5490" s="1">
        <v>5488</v>
      </c>
      <c r="B5490">
        <v>7</v>
      </c>
      <c r="C5490" t="s">
        <v>9968</v>
      </c>
      <c r="D5490" t="s">
        <v>9969</v>
      </c>
      <c r="R5490" t="str">
        <v>LLLYLLLGVLAWGLFTLL</v>
      </c>
    </row>
    <row r="5491" spans="1:18">
      <c r="A5491" s="1">
        <v>5489</v>
      </c>
      <c r="B5491">
        <v>7</v>
      </c>
      <c r="C5491" t="s">
        <v>9970</v>
      </c>
      <c r="D5491" t="s">
        <v>9971</v>
      </c>
      <c r="R5491" t="str">
        <v>LLLALLLGLLFGLLVSLL</v>
      </c>
    </row>
    <row r="5492" spans="1:18">
      <c r="A5492" s="1">
        <v>5490</v>
      </c>
      <c r="B5492">
        <v>7</v>
      </c>
      <c r="C5492" t="s">
        <v>9972</v>
      </c>
      <c r="D5492" t="s">
        <v>9973</v>
      </c>
      <c r="R5492" t="str">
        <v>LLLASLLGLLFGLLVSLL</v>
      </c>
    </row>
    <row r="5493" spans="1:18">
      <c r="A5493" s="1">
        <v>5491</v>
      </c>
      <c r="B5493">
        <v>7</v>
      </c>
      <c r="C5493" t="s">
        <v>9974</v>
      </c>
      <c r="D5493" t="s">
        <v>9975</v>
      </c>
      <c r="R5493" t="str">
        <v>LLLATLLFLLFGLLVSLL</v>
      </c>
    </row>
    <row r="5494" spans="1:18">
      <c r="A5494" s="1">
        <v>5492</v>
      </c>
      <c r="B5494">
        <v>7</v>
      </c>
      <c r="C5494" t="s">
        <v>8322</v>
      </c>
      <c r="D5494" t="s">
        <v>9976</v>
      </c>
      <c r="R5494" t="str">
        <v>LLLLSLLAVLTTLLFLLL</v>
      </c>
    </row>
    <row r="5495" spans="1:18">
      <c r="A5495" s="1">
        <v>5493</v>
      </c>
      <c r="B5495">
        <v>7</v>
      </c>
      <c r="C5495" t="s">
        <v>9977</v>
      </c>
      <c r="D5495" t="s">
        <v>9978</v>
      </c>
      <c r="R5495" t="str">
        <v>LLLLSLLTVLTGLLFLLL</v>
      </c>
    </row>
    <row r="5496" spans="1:18">
      <c r="A5496" s="1">
        <v>5494</v>
      </c>
      <c r="B5496">
        <v>7</v>
      </c>
      <c r="C5496" t="s">
        <v>9979</v>
      </c>
      <c r="D5496" t="s">
        <v>9980</v>
      </c>
      <c r="R5496" t="str">
        <v>LLLLYLLAVLTGLLFLLL</v>
      </c>
    </row>
    <row r="5497" spans="1:18">
      <c r="A5497" s="1">
        <v>5495</v>
      </c>
      <c r="B5497">
        <v>7</v>
      </c>
      <c r="C5497" t="s">
        <v>8328</v>
      </c>
      <c r="D5497" t="s">
        <v>9981</v>
      </c>
      <c r="R5497" t="str">
        <v>LLLLSLLAVLTGLLWLLL</v>
      </c>
    </row>
    <row r="5498" spans="1:18">
      <c r="A5498" s="1">
        <v>5496</v>
      </c>
      <c r="B5498">
        <v>7</v>
      </c>
      <c r="C5498" t="s">
        <v>9982</v>
      </c>
      <c r="D5498" t="s">
        <v>9983</v>
      </c>
      <c r="R5498" t="str">
        <v>LLLLSLLAVLTSLLFLLL</v>
      </c>
    </row>
    <row r="5499" spans="1:18">
      <c r="A5499" s="1">
        <v>5497</v>
      </c>
      <c r="B5499">
        <v>7</v>
      </c>
      <c r="C5499" t="s">
        <v>9984</v>
      </c>
      <c r="D5499" t="s">
        <v>9985</v>
      </c>
      <c r="R5499" t="str">
        <v>LLLLSLLAVLTFLLFLLL</v>
      </c>
    </row>
    <row r="5500" spans="1:18">
      <c r="A5500" s="1">
        <v>5498</v>
      </c>
      <c r="B5500">
        <v>7</v>
      </c>
      <c r="C5500" t="s">
        <v>9986</v>
      </c>
      <c r="D5500" t="s">
        <v>9987</v>
      </c>
      <c r="R5500" t="str">
        <v>LLLLILLAVLTGLLFLLL</v>
      </c>
    </row>
    <row r="5501" spans="1:18">
      <c r="A5501" s="1">
        <v>5499</v>
      </c>
      <c r="B5501">
        <v>7</v>
      </c>
      <c r="C5501" t="s">
        <v>9988</v>
      </c>
      <c r="D5501" t="s">
        <v>9989</v>
      </c>
      <c r="R5501" t="str">
        <v>LLLLSLLAVLTGLLILLL</v>
      </c>
    </row>
    <row r="5502" spans="1:18">
      <c r="A5502" s="1">
        <v>5500</v>
      </c>
      <c r="B5502">
        <v>7</v>
      </c>
      <c r="C5502" t="s">
        <v>9990</v>
      </c>
      <c r="D5502" t="s">
        <v>9991</v>
      </c>
      <c r="R5502" t="str">
        <v>LLLLSLLYVLTGLLFLLL</v>
      </c>
    </row>
    <row r="5503" spans="1:18">
      <c r="A5503" s="1">
        <v>5501</v>
      </c>
      <c r="B5503">
        <v>7</v>
      </c>
      <c r="C5503" t="s">
        <v>9992</v>
      </c>
      <c r="D5503" t="s">
        <v>9993</v>
      </c>
      <c r="R5503" t="str">
        <v>LLLLLLSFLIGGYVFLLL</v>
      </c>
    </row>
    <row r="5504" spans="1:18">
      <c r="A5504" s="1">
        <v>5502</v>
      </c>
      <c r="B5504">
        <v>7</v>
      </c>
      <c r="C5504" t="s">
        <v>9994</v>
      </c>
      <c r="D5504" t="s">
        <v>9995</v>
      </c>
      <c r="R5504" t="str">
        <v>LLLLLLTFLIGGYVTLLL</v>
      </c>
    </row>
    <row r="5505" spans="1:18">
      <c r="A5505" s="1">
        <v>5503</v>
      </c>
      <c r="B5505">
        <v>7</v>
      </c>
      <c r="C5505" t="s">
        <v>9996</v>
      </c>
      <c r="D5505" t="s">
        <v>9997</v>
      </c>
      <c r="R5505" t="str">
        <v>LLLLLLSFLIGGYVWLLL</v>
      </c>
    </row>
    <row r="5506" spans="1:18">
      <c r="A5506" s="1">
        <v>5504</v>
      </c>
      <c r="B5506">
        <v>7</v>
      </c>
      <c r="C5506" t="s">
        <v>9998</v>
      </c>
      <c r="D5506" t="s">
        <v>9999</v>
      </c>
      <c r="R5506" t="str">
        <v>LLLLLLSFLIGGYTTLLL</v>
      </c>
    </row>
    <row r="5507" spans="1:18">
      <c r="A5507" s="1">
        <v>5505</v>
      </c>
      <c r="B5507">
        <v>7</v>
      </c>
      <c r="C5507" t="s">
        <v>10000</v>
      </c>
      <c r="D5507" t="s">
        <v>10001</v>
      </c>
      <c r="R5507" t="str">
        <v>LLLLLLSTLIGGYVTLLL</v>
      </c>
    </row>
    <row r="5508" spans="1:18">
      <c r="A5508" s="1">
        <v>5506</v>
      </c>
      <c r="B5508">
        <v>7</v>
      </c>
      <c r="C5508" t="s">
        <v>10002</v>
      </c>
      <c r="D5508" t="s">
        <v>10003</v>
      </c>
      <c r="R5508" t="str">
        <v>LLLLLLSFLIIGYVTLLL</v>
      </c>
    </row>
    <row r="5509" spans="1:18">
      <c r="A5509" s="1">
        <v>5507</v>
      </c>
      <c r="B5509">
        <v>7</v>
      </c>
      <c r="C5509" t="s">
        <v>10004</v>
      </c>
      <c r="D5509" t="s">
        <v>10005</v>
      </c>
      <c r="R5509" t="str">
        <v>LLLLLLSFLIYGYVTLLL</v>
      </c>
    </row>
    <row r="5510" spans="1:18">
      <c r="A5510" s="1">
        <v>5508</v>
      </c>
      <c r="B5510">
        <v>7</v>
      </c>
      <c r="C5510" t="s">
        <v>10006</v>
      </c>
      <c r="D5510" t="s">
        <v>10007</v>
      </c>
      <c r="R5510" t="str">
        <v>LLLLLLSSLVGLLTGVLL</v>
      </c>
    </row>
    <row r="5511" spans="1:18">
      <c r="A5511" s="1">
        <v>5509</v>
      </c>
      <c r="B5511">
        <v>7</v>
      </c>
      <c r="C5511" t="s">
        <v>10008</v>
      </c>
      <c r="D5511" t="s">
        <v>10009</v>
      </c>
      <c r="R5511" t="str">
        <v>LLLLLLSTLVILLTGVLL</v>
      </c>
    </row>
    <row r="5512" spans="1:18">
      <c r="A5512" s="1">
        <v>5510</v>
      </c>
      <c r="B5512">
        <v>7</v>
      </c>
      <c r="C5512" t="s">
        <v>10010</v>
      </c>
      <c r="D5512" t="s">
        <v>10011</v>
      </c>
      <c r="R5512" t="str">
        <v>LLLLLLSTLVGLLTFVLL</v>
      </c>
    </row>
    <row r="5513" spans="1:18">
      <c r="A5513" s="1">
        <v>5511</v>
      </c>
      <c r="B5513">
        <v>7</v>
      </c>
      <c r="C5513" t="s">
        <v>10012</v>
      </c>
      <c r="D5513" t="s">
        <v>10013</v>
      </c>
      <c r="R5513" t="str">
        <v>LLLTLLLGTLSGLLVTLL</v>
      </c>
    </row>
    <row r="5514" spans="1:18">
      <c r="A5514" s="1">
        <v>5512</v>
      </c>
      <c r="B5514">
        <v>7</v>
      </c>
      <c r="C5514" t="s">
        <v>10014</v>
      </c>
      <c r="D5514" t="s">
        <v>10015</v>
      </c>
      <c r="R5514" t="str">
        <v>LLLIALLGTLSGLLVTLL</v>
      </c>
    </row>
    <row r="5515" spans="1:18">
      <c r="A5515" s="1">
        <v>5513</v>
      </c>
      <c r="B5515">
        <v>7</v>
      </c>
      <c r="C5515" t="s">
        <v>10016</v>
      </c>
      <c r="D5515" t="s">
        <v>10017</v>
      </c>
      <c r="R5515" t="str">
        <v>LLLTALLGTLSGLLVLLL</v>
      </c>
    </row>
    <row r="5516" spans="1:18">
      <c r="A5516" s="1">
        <v>5514</v>
      </c>
      <c r="B5516">
        <v>7</v>
      </c>
      <c r="C5516" t="s">
        <v>10018</v>
      </c>
      <c r="D5516" t="s">
        <v>10019</v>
      </c>
      <c r="R5516" t="str">
        <v>LLLTALLGTLSGLLVSLL</v>
      </c>
    </row>
    <row r="5517" spans="1:18">
      <c r="A5517" s="1">
        <v>5515</v>
      </c>
      <c r="B5517">
        <v>7</v>
      </c>
      <c r="C5517" t="s">
        <v>10020</v>
      </c>
      <c r="D5517" t="s">
        <v>10021</v>
      </c>
      <c r="R5517" t="str">
        <v>LLLTALLGTLSGLLVALL</v>
      </c>
    </row>
    <row r="5518" spans="1:18">
      <c r="A5518" s="1">
        <v>5516</v>
      </c>
      <c r="B5518">
        <v>7</v>
      </c>
      <c r="C5518" t="s">
        <v>10022</v>
      </c>
      <c r="D5518" t="s">
        <v>10023</v>
      </c>
      <c r="R5518" t="str">
        <v>LLLTALLITLSGLLVTLL</v>
      </c>
    </row>
    <row r="5519" spans="1:18">
      <c r="A5519" s="1">
        <v>5517</v>
      </c>
      <c r="B5519">
        <v>7</v>
      </c>
      <c r="C5519" t="s">
        <v>10024</v>
      </c>
      <c r="D5519" t="s">
        <v>10025</v>
      </c>
      <c r="R5519" t="str">
        <v>LLLTALLFTLSGLLVTLL</v>
      </c>
    </row>
    <row r="5520" spans="1:18">
      <c r="A5520" s="1">
        <v>5518</v>
      </c>
      <c r="B5520">
        <v>7</v>
      </c>
      <c r="C5520" t="s">
        <v>10026</v>
      </c>
      <c r="D5520" t="s">
        <v>10027</v>
      </c>
      <c r="R5520" t="str">
        <v>LLLTALLGTLSSLLVTLL</v>
      </c>
    </row>
    <row r="5521" spans="1:18">
      <c r="A5521" s="1">
        <v>5519</v>
      </c>
      <c r="B5521">
        <v>7</v>
      </c>
      <c r="C5521" t="s">
        <v>10028</v>
      </c>
      <c r="D5521" t="s">
        <v>10029</v>
      </c>
      <c r="R5521" t="str">
        <v>LLLTYLLGTLSGLLVTLL</v>
      </c>
    </row>
    <row r="5522" spans="1:18">
      <c r="A5522" s="1">
        <v>5520</v>
      </c>
      <c r="B5522">
        <v>7</v>
      </c>
      <c r="C5522" t="s">
        <v>10030</v>
      </c>
      <c r="D5522" t="s">
        <v>10031</v>
      </c>
      <c r="R5522" t="str">
        <v>LLLALLATLLTGLLTVLL</v>
      </c>
    </row>
    <row r="5523" spans="1:18">
      <c r="A5523" s="1">
        <v>5521</v>
      </c>
      <c r="B5523">
        <v>7</v>
      </c>
      <c r="C5523" t="s">
        <v>10032</v>
      </c>
      <c r="D5523" t="s">
        <v>10033</v>
      </c>
      <c r="R5523" t="str">
        <v>LLLALLWTLLTGLLTVLL</v>
      </c>
    </row>
    <row r="5524" spans="1:18">
      <c r="A5524" s="1">
        <v>5522</v>
      </c>
      <c r="B5524">
        <v>7</v>
      </c>
      <c r="C5524" t="s">
        <v>10034</v>
      </c>
      <c r="D5524" t="s">
        <v>10035</v>
      </c>
      <c r="R5524" t="str">
        <v>LLLALLLTLLTGLLYVLL</v>
      </c>
    </row>
    <row r="5525" spans="1:18">
      <c r="A5525" s="1">
        <v>5523</v>
      </c>
      <c r="B5525">
        <v>7</v>
      </c>
      <c r="C5525" t="s">
        <v>10036</v>
      </c>
      <c r="D5525" t="s">
        <v>10037</v>
      </c>
      <c r="R5525" t="str">
        <v>LLLALLLTLLTSLLTVLL</v>
      </c>
    </row>
    <row r="5526" spans="1:18">
      <c r="A5526" s="1">
        <v>5524</v>
      </c>
      <c r="B5526">
        <v>7</v>
      </c>
      <c r="C5526" t="s">
        <v>10038</v>
      </c>
      <c r="D5526" t="s">
        <v>10039</v>
      </c>
      <c r="R5526" t="str">
        <v>LLLYLLLTLLTGLLTVLL</v>
      </c>
    </row>
    <row r="5527" spans="1:18">
      <c r="A5527" s="1">
        <v>5525</v>
      </c>
      <c r="B5527">
        <v>7</v>
      </c>
      <c r="C5527" t="s">
        <v>10040</v>
      </c>
      <c r="D5527" t="s">
        <v>10041</v>
      </c>
      <c r="R5527" t="str">
        <v>LLLLLLLTLLTGLLTVLL</v>
      </c>
    </row>
    <row r="5528" spans="1:18">
      <c r="A5528" s="1">
        <v>5526</v>
      </c>
      <c r="B5528">
        <v>7</v>
      </c>
      <c r="C5528" t="s">
        <v>10042</v>
      </c>
      <c r="D5528" t="s">
        <v>10043</v>
      </c>
      <c r="R5528" t="str">
        <v>LLLWLLGLLVGFLLSLLL</v>
      </c>
    </row>
    <row r="5529" spans="1:18">
      <c r="A5529" s="1">
        <v>5527</v>
      </c>
      <c r="B5529">
        <v>7</v>
      </c>
      <c r="C5529" t="s">
        <v>10044</v>
      </c>
      <c r="D5529" t="s">
        <v>10045</v>
      </c>
      <c r="R5529" t="str">
        <v>LLLWLLGSLVGFLLSLLL</v>
      </c>
    </row>
    <row r="5530" spans="1:18">
      <c r="A5530" s="1">
        <v>5528</v>
      </c>
      <c r="B5530">
        <v>7</v>
      </c>
      <c r="C5530" t="s">
        <v>5338</v>
      </c>
      <c r="D5530" t="s">
        <v>10046</v>
      </c>
      <c r="R5530" t="str">
        <v>LLLWLLGYLVGFLLSLLL</v>
      </c>
    </row>
    <row r="5531" spans="1:18">
      <c r="A5531" s="1">
        <v>5529</v>
      </c>
      <c r="B5531">
        <v>7</v>
      </c>
      <c r="C5531" t="s">
        <v>10047</v>
      </c>
      <c r="D5531" t="s">
        <v>10048</v>
      </c>
      <c r="R5531" t="str">
        <v>LLLTLLGTLVGFLLSLLL</v>
      </c>
    </row>
    <row r="5532" spans="1:18">
      <c r="A5532" s="1">
        <v>5530</v>
      </c>
      <c r="B5532">
        <v>7</v>
      </c>
      <c r="C5532" t="s">
        <v>10049</v>
      </c>
      <c r="D5532" t="s">
        <v>10050</v>
      </c>
      <c r="R5532" t="str">
        <v>LLLWLLGFLVGFLLSLLL</v>
      </c>
    </row>
    <row r="5533" spans="1:18">
      <c r="A5533" s="1">
        <v>5531</v>
      </c>
      <c r="B5533">
        <v>7</v>
      </c>
      <c r="C5533" t="s">
        <v>5340</v>
      </c>
      <c r="D5533" t="s">
        <v>10051</v>
      </c>
      <c r="R5533" t="str">
        <v>LLLWLLLTLVGFLLSLLL</v>
      </c>
    </row>
    <row r="5534" spans="1:18">
      <c r="A5534" s="1">
        <v>5532</v>
      </c>
      <c r="B5534">
        <v>7</v>
      </c>
      <c r="C5534" t="s">
        <v>10052</v>
      </c>
      <c r="D5534" t="s">
        <v>10053</v>
      </c>
      <c r="R5534" t="str">
        <v>LLLWLLGTLVWFLLSLLL</v>
      </c>
    </row>
    <row r="5535" spans="1:18">
      <c r="A5535" s="1">
        <v>5533</v>
      </c>
      <c r="B5535">
        <v>7</v>
      </c>
      <c r="C5535" t="s">
        <v>10054</v>
      </c>
      <c r="D5535" t="s">
        <v>10055</v>
      </c>
      <c r="R5535" t="str">
        <v>LLLWLLGTLVGFLLILLL</v>
      </c>
    </row>
    <row r="5536" spans="1:18">
      <c r="A5536" s="1">
        <v>5534</v>
      </c>
      <c r="B5536">
        <v>7</v>
      </c>
      <c r="C5536" t="s">
        <v>10056</v>
      </c>
      <c r="D5536" t="s">
        <v>10057</v>
      </c>
      <c r="R5536" t="str">
        <v>LLLYLLGTLVGFLLSLLL</v>
      </c>
    </row>
    <row r="5537" spans="1:18">
      <c r="A5537" s="1">
        <v>5535</v>
      </c>
      <c r="B5537">
        <v>7</v>
      </c>
      <c r="C5537" t="s">
        <v>10058</v>
      </c>
      <c r="D5537" t="s">
        <v>10059</v>
      </c>
      <c r="R5537" t="str">
        <v>LLLILLGTLLGVLAGLLL</v>
      </c>
    </row>
    <row r="5538" spans="1:18">
      <c r="A5538" s="1">
        <v>5536</v>
      </c>
      <c r="B5538">
        <v>7</v>
      </c>
      <c r="C5538" t="s">
        <v>10060</v>
      </c>
      <c r="D5538" t="s">
        <v>10061</v>
      </c>
      <c r="R5538" t="str">
        <v>LLLGLLTSLLTTLVGLLL</v>
      </c>
    </row>
    <row r="5539" spans="1:18">
      <c r="A5539" s="1">
        <v>5537</v>
      </c>
      <c r="B5539">
        <v>7</v>
      </c>
      <c r="C5539" t="s">
        <v>6055</v>
      </c>
      <c r="D5539" t="s">
        <v>10062</v>
      </c>
      <c r="R5539" t="str">
        <v>LLLLLLTSLLYTLVGLLL</v>
      </c>
    </row>
    <row r="5540" spans="1:18">
      <c r="A5540" s="1">
        <v>5538</v>
      </c>
      <c r="B5540">
        <v>7</v>
      </c>
      <c r="C5540" t="s">
        <v>6053</v>
      </c>
      <c r="D5540" t="s">
        <v>10063</v>
      </c>
      <c r="R5540" t="str">
        <v>LLLTLLTSLLYTLVGLLL</v>
      </c>
    </row>
    <row r="5541" spans="1:18">
      <c r="A5541" s="1">
        <v>5539</v>
      </c>
      <c r="B5541">
        <v>7</v>
      </c>
      <c r="C5541" t="s">
        <v>6051</v>
      </c>
      <c r="D5541" t="s">
        <v>10064</v>
      </c>
      <c r="R5541" t="str">
        <v>LLLWLLTSLLYTLVGLLL</v>
      </c>
    </row>
    <row r="5542" spans="1:18">
      <c r="A5542" s="1">
        <v>5540</v>
      </c>
      <c r="B5542">
        <v>7</v>
      </c>
      <c r="C5542" t="s">
        <v>6057</v>
      </c>
      <c r="D5542" t="s">
        <v>10065</v>
      </c>
      <c r="R5542" t="str">
        <v>LLLGLLTSLLWTLVGLLL</v>
      </c>
    </row>
    <row r="5543" spans="1:18">
      <c r="A5543" s="1">
        <v>5541</v>
      </c>
      <c r="B5543">
        <v>7</v>
      </c>
      <c r="C5543" t="s">
        <v>10066</v>
      </c>
      <c r="D5543" t="s">
        <v>10067</v>
      </c>
      <c r="R5543" t="str">
        <v>LLLGLLTSLLYTLVWLLL</v>
      </c>
    </row>
    <row r="5544" spans="1:18">
      <c r="A5544" s="1">
        <v>5542</v>
      </c>
      <c r="B5544">
        <v>7</v>
      </c>
      <c r="C5544" t="s">
        <v>10068</v>
      </c>
      <c r="D5544" t="s">
        <v>10069</v>
      </c>
      <c r="R5544" t="str">
        <v>LLLGLLTSLLYTLVILLL</v>
      </c>
    </row>
    <row r="5545" spans="1:18">
      <c r="A5545" s="1">
        <v>5543</v>
      </c>
      <c r="B5545">
        <v>7</v>
      </c>
      <c r="C5545" t="s">
        <v>10070</v>
      </c>
      <c r="D5545" t="s">
        <v>10071</v>
      </c>
      <c r="R5545" t="str">
        <v>LLLGLLTILLYTLVGLLL</v>
      </c>
    </row>
    <row r="5546" spans="1:18">
      <c r="A5546" s="1">
        <v>5544</v>
      </c>
      <c r="B5546">
        <v>7</v>
      </c>
      <c r="C5546" t="s">
        <v>10072</v>
      </c>
      <c r="D5546" t="s">
        <v>10073</v>
      </c>
      <c r="R5546" t="str">
        <v>LLLALLTSLLYTLVGLLL</v>
      </c>
    </row>
    <row r="5547" spans="1:18">
      <c r="A5547" s="1">
        <v>5545</v>
      </c>
      <c r="B5547">
        <v>7</v>
      </c>
      <c r="C5547" t="s">
        <v>2425</v>
      </c>
      <c r="D5547" t="s">
        <v>10074</v>
      </c>
      <c r="R5547" t="str">
        <v>LLLLLAGFLIGVLYTLLL</v>
      </c>
    </row>
    <row r="5548" spans="1:18">
      <c r="A5548" s="1">
        <v>5546</v>
      </c>
      <c r="B5548">
        <v>7</v>
      </c>
      <c r="C5548" t="s">
        <v>10075</v>
      </c>
      <c r="D5548" t="s">
        <v>10076</v>
      </c>
      <c r="R5548" t="str">
        <v>LLLLLAGTLIGVLVTLLL</v>
      </c>
    </row>
    <row r="5549" spans="1:18">
      <c r="A5549" s="1">
        <v>5547</v>
      </c>
      <c r="B5549">
        <v>7</v>
      </c>
      <c r="C5549" t="s">
        <v>10077</v>
      </c>
      <c r="D5549" t="s">
        <v>10078</v>
      </c>
      <c r="R5549" t="str">
        <v>LLLLLAGFLIGFLVTLLL</v>
      </c>
    </row>
    <row r="5550" spans="1:18">
      <c r="A5550" s="1">
        <v>5548</v>
      </c>
      <c r="B5550">
        <v>7</v>
      </c>
      <c r="C5550" t="s">
        <v>10079</v>
      </c>
      <c r="D5550" t="s">
        <v>10080</v>
      </c>
      <c r="R5550" t="str">
        <v>LLLLLAGFLIGYLVTLLL</v>
      </c>
    </row>
    <row r="5551" spans="1:18">
      <c r="A5551" s="1">
        <v>5549</v>
      </c>
      <c r="B5551">
        <v>7</v>
      </c>
      <c r="C5551" t="s">
        <v>2433</v>
      </c>
      <c r="D5551" t="s">
        <v>10081</v>
      </c>
      <c r="R5551" t="str">
        <v>LLLLLAGFLIIVLVTLLL</v>
      </c>
    </row>
    <row r="5552" spans="1:18">
      <c r="A5552" s="1">
        <v>5550</v>
      </c>
      <c r="B5552">
        <v>7</v>
      </c>
      <c r="C5552" t="s">
        <v>10082</v>
      </c>
      <c r="D5552" t="s">
        <v>10083</v>
      </c>
      <c r="R5552" t="str">
        <v>LLLLLAGFLIGVLVWLLL</v>
      </c>
    </row>
    <row r="5553" spans="1:18">
      <c r="A5553" s="1">
        <v>5551</v>
      </c>
      <c r="B5553">
        <v>7</v>
      </c>
      <c r="C5553" t="s">
        <v>10084</v>
      </c>
      <c r="D5553" t="s">
        <v>10085</v>
      </c>
      <c r="R5553" t="str">
        <v>LLLLLLTILLVVLLILTL</v>
      </c>
    </row>
    <row r="5554" spans="1:18">
      <c r="A5554" s="1">
        <v>5552</v>
      </c>
      <c r="B5554">
        <v>7</v>
      </c>
      <c r="C5554" t="s">
        <v>10086</v>
      </c>
      <c r="D5554" t="s">
        <v>10087</v>
      </c>
      <c r="R5554" t="str">
        <v>LLLLLLTSLLVVLLWLTL</v>
      </c>
    </row>
    <row r="5555" spans="1:18">
      <c r="A5555" s="1">
        <v>5553</v>
      </c>
      <c r="B5555">
        <v>7</v>
      </c>
      <c r="C5555" t="s">
        <v>10088</v>
      </c>
      <c r="D5555" t="s">
        <v>10089</v>
      </c>
      <c r="R5555" t="str">
        <v>LLLLLLTILLVVLLTLTL</v>
      </c>
    </row>
    <row r="5556" spans="1:18">
      <c r="A5556" s="1">
        <v>5554</v>
      </c>
      <c r="B5556">
        <v>7</v>
      </c>
      <c r="C5556" t="s">
        <v>10090</v>
      </c>
      <c r="D5556" t="s">
        <v>10091</v>
      </c>
      <c r="R5556" t="str">
        <v>LLLWLLTILLVVLLWLTL</v>
      </c>
    </row>
    <row r="5557" spans="1:18">
      <c r="A5557" s="1">
        <v>5555</v>
      </c>
      <c r="B5557">
        <v>7</v>
      </c>
      <c r="C5557" t="s">
        <v>5542</v>
      </c>
      <c r="D5557" t="s">
        <v>10092</v>
      </c>
      <c r="R5557" t="str">
        <v>LLLTLLTILLVVLLWLTL</v>
      </c>
    </row>
    <row r="5558" spans="1:18">
      <c r="A5558" s="1">
        <v>5556</v>
      </c>
      <c r="B5558">
        <v>7</v>
      </c>
      <c r="C5558" t="s">
        <v>10093</v>
      </c>
      <c r="D5558" t="s">
        <v>10094</v>
      </c>
      <c r="R5558" t="str">
        <v>LLLLLLTILLVVLLLLTL</v>
      </c>
    </row>
    <row r="5559" spans="1:18">
      <c r="A5559" s="1">
        <v>5557</v>
      </c>
      <c r="B5559">
        <v>7</v>
      </c>
      <c r="C5559" t="s">
        <v>10095</v>
      </c>
      <c r="D5559" t="s">
        <v>10096</v>
      </c>
      <c r="R5559" t="str">
        <v>LLLLLLTILLFVLLWLTL</v>
      </c>
    </row>
    <row r="5560" spans="1:18">
      <c r="A5560" s="1">
        <v>5558</v>
      </c>
      <c r="B5560">
        <v>7</v>
      </c>
      <c r="C5560" t="s">
        <v>5548</v>
      </c>
      <c r="D5560" t="s">
        <v>10097</v>
      </c>
      <c r="R5560" t="str">
        <v>LLLLLLTILLYVLLWLTL</v>
      </c>
    </row>
    <row r="5561" spans="1:18">
      <c r="A5561" s="1">
        <v>5559</v>
      </c>
      <c r="B5561">
        <v>7</v>
      </c>
      <c r="C5561" t="s">
        <v>10098</v>
      </c>
      <c r="D5561" t="s">
        <v>10099</v>
      </c>
      <c r="R5561" t="str">
        <v>LLLLLLTILLTVLLWLTL</v>
      </c>
    </row>
    <row r="5562" spans="1:18">
      <c r="A5562" s="1">
        <v>5560</v>
      </c>
      <c r="B5562">
        <v>7</v>
      </c>
      <c r="C5562" t="s">
        <v>10100</v>
      </c>
      <c r="D5562" t="s">
        <v>10101</v>
      </c>
      <c r="R5562" t="str">
        <v>LLLTLLGLLSGFLVALLL</v>
      </c>
    </row>
    <row r="5563" spans="1:18">
      <c r="A5563" s="1">
        <v>5561</v>
      </c>
      <c r="B5563">
        <v>7</v>
      </c>
      <c r="C5563" t="s">
        <v>10102</v>
      </c>
      <c r="D5563" t="s">
        <v>10103</v>
      </c>
      <c r="R5563" t="str">
        <v>LLLSLLGLLSGFLVALLL</v>
      </c>
    </row>
    <row r="5564" spans="1:18">
      <c r="A5564" s="1">
        <v>5562</v>
      </c>
      <c r="B5564">
        <v>7</v>
      </c>
      <c r="C5564" t="s">
        <v>10104</v>
      </c>
      <c r="D5564" t="s">
        <v>10105</v>
      </c>
      <c r="R5564" t="str">
        <v>LLLALLGLLSGFLVWLLL</v>
      </c>
    </row>
    <row r="5565" spans="1:18">
      <c r="A5565" s="1">
        <v>5563</v>
      </c>
      <c r="B5565">
        <v>7</v>
      </c>
      <c r="C5565" t="s">
        <v>10106</v>
      </c>
      <c r="D5565" t="s">
        <v>10107</v>
      </c>
      <c r="R5565" t="str">
        <v>LLLALLGWLSGFLVALLL</v>
      </c>
    </row>
    <row r="5566" spans="1:18">
      <c r="A5566" s="1">
        <v>5564</v>
      </c>
      <c r="B5566">
        <v>7</v>
      </c>
      <c r="C5566" t="s">
        <v>10108</v>
      </c>
      <c r="D5566" t="s">
        <v>10109</v>
      </c>
      <c r="R5566" t="str">
        <v>LLLALLGLLSAFLVALLL</v>
      </c>
    </row>
    <row r="5567" spans="1:18">
      <c r="A5567" s="1">
        <v>5565</v>
      </c>
      <c r="B5567">
        <v>7</v>
      </c>
      <c r="C5567" t="s">
        <v>10110</v>
      </c>
      <c r="D5567" t="s">
        <v>10111</v>
      </c>
      <c r="R5567" t="str">
        <v>LLLALLGLLSGFLVLLLL</v>
      </c>
    </row>
    <row r="5568" spans="1:18">
      <c r="A5568" s="1">
        <v>5566</v>
      </c>
      <c r="B5568">
        <v>7</v>
      </c>
      <c r="C5568" t="s">
        <v>10112</v>
      </c>
      <c r="D5568" t="s">
        <v>10113</v>
      </c>
      <c r="R5568" t="str">
        <v>LLLALLGLLSGFLVYLLL</v>
      </c>
    </row>
    <row r="5569" spans="1:18">
      <c r="A5569" s="1">
        <v>5567</v>
      </c>
      <c r="B5569">
        <v>7</v>
      </c>
      <c r="C5569" t="s">
        <v>10114</v>
      </c>
      <c r="D5569" t="s">
        <v>10115</v>
      </c>
      <c r="R5569" t="str">
        <v>LLLGALFGILYGLLATLL</v>
      </c>
    </row>
    <row r="5570" spans="1:18">
      <c r="A5570" s="1">
        <v>5568</v>
      </c>
      <c r="B5570">
        <v>7</v>
      </c>
      <c r="C5570" t="s">
        <v>7234</v>
      </c>
      <c r="D5570" t="s">
        <v>10116</v>
      </c>
      <c r="R5570" t="str">
        <v>LLLLLLFGILYGLLATLL</v>
      </c>
    </row>
    <row r="5571" spans="1:18">
      <c r="A5571" s="1">
        <v>5569</v>
      </c>
      <c r="B5571">
        <v>7</v>
      </c>
      <c r="C5571" t="s">
        <v>7230</v>
      </c>
      <c r="D5571" t="s">
        <v>10117</v>
      </c>
      <c r="R5571" t="str">
        <v>LLLGLLFGILYGLLAWLL</v>
      </c>
    </row>
    <row r="5572" spans="1:18">
      <c r="A5572" s="1">
        <v>5570</v>
      </c>
      <c r="B5572">
        <v>7</v>
      </c>
      <c r="C5572" t="s">
        <v>10118</v>
      </c>
      <c r="D5572" t="s">
        <v>10119</v>
      </c>
      <c r="R5572" t="str">
        <v>LLLYLLLGVLAGTLASLL</v>
      </c>
    </row>
    <row r="5573" spans="1:18">
      <c r="A5573" s="1">
        <v>5571</v>
      </c>
      <c r="B5573">
        <v>7</v>
      </c>
      <c r="C5573" t="s">
        <v>10120</v>
      </c>
      <c r="D5573" t="s">
        <v>10121</v>
      </c>
      <c r="R5573" t="str">
        <v>LLLYLLLGVLAGTLFTLL</v>
      </c>
    </row>
    <row r="5574" spans="1:18">
      <c r="A5574" s="1">
        <v>5572</v>
      </c>
      <c r="B5574">
        <v>7</v>
      </c>
      <c r="C5574" t="s">
        <v>10122</v>
      </c>
      <c r="D5574" t="s">
        <v>10123</v>
      </c>
      <c r="R5574" t="str">
        <v>LLLYLLLGVLSGTLATLL</v>
      </c>
    </row>
    <row r="5575" spans="1:18">
      <c r="A5575" s="1">
        <v>5573</v>
      </c>
      <c r="B5575">
        <v>7</v>
      </c>
      <c r="C5575" t="s">
        <v>10124</v>
      </c>
      <c r="D5575" t="s">
        <v>10125</v>
      </c>
      <c r="R5575" t="str">
        <v>LLLYLLLIVLAGTLATLL</v>
      </c>
    </row>
    <row r="5576" spans="1:18">
      <c r="A5576" s="1">
        <v>5574</v>
      </c>
      <c r="B5576">
        <v>7</v>
      </c>
      <c r="C5576" t="s">
        <v>7240</v>
      </c>
      <c r="D5576" t="s">
        <v>10126</v>
      </c>
      <c r="R5576" t="str">
        <v>LLLYLLLGVLAYTLATLL</v>
      </c>
    </row>
    <row r="5577" spans="1:18">
      <c r="A5577" s="1">
        <v>5575</v>
      </c>
      <c r="B5577">
        <v>7</v>
      </c>
      <c r="C5577" t="s">
        <v>10127</v>
      </c>
      <c r="D5577" t="s">
        <v>10128</v>
      </c>
      <c r="R5577" t="str">
        <v>LLLLFLLYLLAFILTILL</v>
      </c>
    </row>
    <row r="5578" spans="1:18">
      <c r="A5578" s="1">
        <v>5576</v>
      </c>
      <c r="B5578">
        <v>7</v>
      </c>
      <c r="C5578" t="s">
        <v>4985</v>
      </c>
      <c r="D5578" t="s">
        <v>10129</v>
      </c>
      <c r="R5578" t="str">
        <v>LLLLFLLVSLAFILTILL</v>
      </c>
    </row>
    <row r="5579" spans="1:18">
      <c r="A5579" s="1">
        <v>5577</v>
      </c>
      <c r="B5579">
        <v>7</v>
      </c>
      <c r="C5579" t="s">
        <v>10130</v>
      </c>
      <c r="D5579" t="s">
        <v>10131</v>
      </c>
      <c r="R5579" t="str">
        <v>LLLLFLLVLLAWILTILL</v>
      </c>
    </row>
    <row r="5580" spans="1:18">
      <c r="A5580" s="1">
        <v>5578</v>
      </c>
      <c r="B5580">
        <v>7</v>
      </c>
      <c r="C5580" t="s">
        <v>10132</v>
      </c>
      <c r="D5580" t="s">
        <v>10133</v>
      </c>
      <c r="R5580" t="str">
        <v>LLLLFLLVLLAYILTILL</v>
      </c>
    </row>
    <row r="5581" spans="1:18">
      <c r="A5581" s="1">
        <v>5579</v>
      </c>
      <c r="B5581">
        <v>7</v>
      </c>
      <c r="C5581" t="s">
        <v>10134</v>
      </c>
      <c r="D5581" t="s">
        <v>10135</v>
      </c>
      <c r="R5581" t="str">
        <v>LLLLFLLVLLAFILIILL</v>
      </c>
    </row>
    <row r="5582" spans="1:18">
      <c r="A5582" s="1">
        <v>5580</v>
      </c>
      <c r="B5582">
        <v>7</v>
      </c>
      <c r="C5582" t="s">
        <v>10136</v>
      </c>
      <c r="D5582" t="s">
        <v>10137</v>
      </c>
      <c r="R5582" t="str">
        <v>LLLGLLYSLLGALLSLLL</v>
      </c>
    </row>
    <row r="5583" spans="1:18">
      <c r="A5583" s="1">
        <v>5581</v>
      </c>
      <c r="B5583">
        <v>7</v>
      </c>
      <c r="C5583" t="s">
        <v>10138</v>
      </c>
      <c r="D5583" t="s">
        <v>10139</v>
      </c>
      <c r="R5583" t="str">
        <v>LLLGLLTSLLGILLSLLL</v>
      </c>
    </row>
    <row r="5584" spans="1:18">
      <c r="A5584" s="1">
        <v>5582</v>
      </c>
      <c r="B5584">
        <v>7</v>
      </c>
      <c r="C5584" t="s">
        <v>5945</v>
      </c>
      <c r="D5584" t="s">
        <v>10140</v>
      </c>
      <c r="R5584" t="str">
        <v>LLLTLLTSLLGALLSLLL</v>
      </c>
    </row>
    <row r="5585" spans="1:18">
      <c r="A5585" s="1">
        <v>5583</v>
      </c>
      <c r="B5585">
        <v>7</v>
      </c>
      <c r="C5585" t="s">
        <v>10141</v>
      </c>
      <c r="D5585" t="s">
        <v>10142</v>
      </c>
      <c r="R5585" t="str">
        <v>LLLGLLTSLLGTLLSLLL</v>
      </c>
    </row>
    <row r="5586" spans="1:18">
      <c r="A5586" s="1">
        <v>5584</v>
      </c>
      <c r="B5586">
        <v>7</v>
      </c>
      <c r="C5586" t="s">
        <v>5943</v>
      </c>
      <c r="D5586" t="s">
        <v>10143</v>
      </c>
      <c r="R5586" t="str">
        <v>LLLGLLFSLLGALLSLLL</v>
      </c>
    </row>
    <row r="5587" spans="1:18">
      <c r="A5587" s="1">
        <v>5585</v>
      </c>
      <c r="B5587">
        <v>7</v>
      </c>
      <c r="C5587" t="s">
        <v>5949</v>
      </c>
      <c r="D5587" t="s">
        <v>10144</v>
      </c>
      <c r="R5587" t="str">
        <v>LLLGLLTSLLGLLLSLLL</v>
      </c>
    </row>
    <row r="5588" spans="1:18">
      <c r="A5588" s="1">
        <v>5586</v>
      </c>
      <c r="B5588">
        <v>7</v>
      </c>
      <c r="C5588" t="s">
        <v>10145</v>
      </c>
      <c r="D5588" t="s">
        <v>10146</v>
      </c>
      <c r="R5588" t="str">
        <v>LLLGLLTSLLGALLFLLL</v>
      </c>
    </row>
    <row r="5589" spans="1:18">
      <c r="A5589" s="1">
        <v>5587</v>
      </c>
      <c r="B5589">
        <v>7</v>
      </c>
      <c r="C5589" t="s">
        <v>10147</v>
      </c>
      <c r="D5589" t="s">
        <v>10148</v>
      </c>
      <c r="R5589" t="str">
        <v>LLLGLLTSLLGALLLLLL</v>
      </c>
    </row>
    <row r="5590" spans="1:18">
      <c r="A5590" s="1">
        <v>5588</v>
      </c>
      <c r="B5590">
        <v>7</v>
      </c>
      <c r="C5590" t="s">
        <v>10149</v>
      </c>
      <c r="D5590" t="s">
        <v>10150</v>
      </c>
      <c r="R5590" t="str">
        <v>LLLGLLTSLLGALLTLLL</v>
      </c>
    </row>
    <row r="5591" spans="1:18">
      <c r="A5591" s="1">
        <v>5589</v>
      </c>
      <c r="B5591">
        <v>7</v>
      </c>
      <c r="C5591" t="s">
        <v>10151</v>
      </c>
      <c r="D5591" t="s">
        <v>10152</v>
      </c>
      <c r="R5591" t="str">
        <v>LLLFLTYALLGILLSVTL</v>
      </c>
    </row>
    <row r="5592" spans="1:18">
      <c r="A5592" s="1">
        <v>5590</v>
      </c>
      <c r="B5592">
        <v>7</v>
      </c>
      <c r="C5592" t="s">
        <v>10153</v>
      </c>
      <c r="D5592" t="s">
        <v>10154</v>
      </c>
      <c r="R5592" t="str">
        <v>LLLFLTLALLGILLFVTL</v>
      </c>
    </row>
    <row r="5593" spans="1:18">
      <c r="A5593" s="1">
        <v>5591</v>
      </c>
      <c r="B5593">
        <v>7</v>
      </c>
      <c r="C5593" t="s">
        <v>10155</v>
      </c>
      <c r="D5593" t="s">
        <v>10156</v>
      </c>
      <c r="R5593" t="str">
        <v>LLLFLTLALLGILLIVTL</v>
      </c>
    </row>
    <row r="5594" spans="1:18">
      <c r="A5594" s="1">
        <v>5592</v>
      </c>
      <c r="B5594">
        <v>7</v>
      </c>
      <c r="C5594" t="s">
        <v>10157</v>
      </c>
      <c r="D5594" t="s">
        <v>10158</v>
      </c>
      <c r="R5594" t="str">
        <v>LLLFLTLALLTILLSVTL</v>
      </c>
    </row>
    <row r="5595" spans="1:18">
      <c r="A5595" s="1">
        <v>5593</v>
      </c>
      <c r="B5595">
        <v>7</v>
      </c>
      <c r="C5595" t="s">
        <v>10159</v>
      </c>
      <c r="D5595" t="s">
        <v>10160</v>
      </c>
      <c r="R5595" t="str">
        <v>LLLFLTLWLLGILLSVTL</v>
      </c>
    </row>
    <row r="5596" spans="1:18">
      <c r="A5596" s="1">
        <v>5594</v>
      </c>
      <c r="B5596">
        <v>7</v>
      </c>
      <c r="C5596" t="s">
        <v>10161</v>
      </c>
      <c r="D5596" t="s">
        <v>10162</v>
      </c>
      <c r="R5596" t="str">
        <v>LLLLFLYWLLTTLVGLLL</v>
      </c>
    </row>
    <row r="5597" spans="1:18">
      <c r="A5597" s="1">
        <v>5595</v>
      </c>
      <c r="B5597">
        <v>7</v>
      </c>
      <c r="C5597" t="s">
        <v>10163</v>
      </c>
      <c r="D5597" t="s">
        <v>10164</v>
      </c>
      <c r="R5597" t="str">
        <v>LLLIFLYWLLWTLVGLLL</v>
      </c>
    </row>
    <row r="5598" spans="1:18">
      <c r="A5598" s="1">
        <v>5596</v>
      </c>
      <c r="B5598">
        <v>7</v>
      </c>
      <c r="C5598" t="s">
        <v>10165</v>
      </c>
      <c r="D5598" t="s">
        <v>10166</v>
      </c>
      <c r="R5598" t="str">
        <v>LLLFFLYWLLTTLVGLLL</v>
      </c>
    </row>
    <row r="5599" spans="1:18">
      <c r="A5599" s="1">
        <v>5597</v>
      </c>
      <c r="B5599">
        <v>7</v>
      </c>
      <c r="C5599" t="s">
        <v>10167</v>
      </c>
      <c r="D5599" t="s">
        <v>10168</v>
      </c>
      <c r="R5599" t="str">
        <v>LLLIFLYWLLTTLVILLL</v>
      </c>
    </row>
    <row r="5600" spans="1:18">
      <c r="A5600" s="1">
        <v>5598</v>
      </c>
      <c r="B5600">
        <v>7</v>
      </c>
      <c r="C5600" t="s">
        <v>10169</v>
      </c>
      <c r="D5600" t="s">
        <v>10170</v>
      </c>
      <c r="R5600" t="str">
        <v>LLLIFLYWLLTTLVFLLL</v>
      </c>
    </row>
    <row r="5601" spans="1:18">
      <c r="A5601" s="1">
        <v>5599</v>
      </c>
      <c r="B5601">
        <v>7</v>
      </c>
      <c r="C5601" t="s">
        <v>10171</v>
      </c>
      <c r="D5601" t="s">
        <v>10172</v>
      </c>
      <c r="R5601" t="str">
        <v>LLLIFLYTLLTTLVGLLL</v>
      </c>
    </row>
    <row r="5602" spans="1:18">
      <c r="A5602" s="1">
        <v>5600</v>
      </c>
      <c r="B5602">
        <v>7</v>
      </c>
      <c r="C5602" t="s">
        <v>10173</v>
      </c>
      <c r="D5602" t="s">
        <v>10174</v>
      </c>
      <c r="R5602" t="str">
        <v>LLLIFLYILLTTLVGLLL</v>
      </c>
    </row>
    <row r="5603" spans="1:18">
      <c r="A5603" s="1">
        <v>5601</v>
      </c>
      <c r="B5603">
        <v>7</v>
      </c>
      <c r="C5603" t="s">
        <v>10175</v>
      </c>
      <c r="D5603" t="s">
        <v>10176</v>
      </c>
      <c r="R5603" t="str">
        <v>LLLIFLYWLLITLVGLLL</v>
      </c>
    </row>
    <row r="5604" spans="1:18">
      <c r="A5604" s="1">
        <v>5602</v>
      </c>
      <c r="B5604">
        <v>7</v>
      </c>
      <c r="C5604" t="s">
        <v>10177</v>
      </c>
      <c r="D5604" t="s">
        <v>10178</v>
      </c>
      <c r="R5604" t="str">
        <v>LLLIFLYWLLTTLVTLLL</v>
      </c>
    </row>
    <row r="5605" spans="1:18">
      <c r="A5605" s="1">
        <v>5603</v>
      </c>
      <c r="B5605">
        <v>7</v>
      </c>
      <c r="C5605" t="s">
        <v>10179</v>
      </c>
      <c r="D5605" t="s">
        <v>10180</v>
      </c>
      <c r="R5605" t="str">
        <v>LLLYLLGWLLAFLSATLL</v>
      </c>
    </row>
    <row r="5606" spans="1:18">
      <c r="A5606" s="1">
        <v>5604</v>
      </c>
      <c r="B5606">
        <v>7</v>
      </c>
      <c r="C5606" t="s">
        <v>10181</v>
      </c>
      <c r="D5606" t="s">
        <v>10182</v>
      </c>
      <c r="R5606" t="str">
        <v>LLLYLLWILLAFLSATLL</v>
      </c>
    </row>
    <row r="5607" spans="1:18">
      <c r="A5607" s="1">
        <v>5605</v>
      </c>
      <c r="B5607">
        <v>7</v>
      </c>
      <c r="C5607" t="s">
        <v>10183</v>
      </c>
      <c r="D5607" t="s">
        <v>10184</v>
      </c>
      <c r="R5607" t="str">
        <v>LLLYLLGILLAFLSTTLL</v>
      </c>
    </row>
    <row r="5608" spans="1:18">
      <c r="A5608" s="1">
        <v>5606</v>
      </c>
      <c r="B5608">
        <v>7</v>
      </c>
      <c r="C5608" t="s">
        <v>10185</v>
      </c>
      <c r="D5608" t="s">
        <v>10186</v>
      </c>
      <c r="R5608" t="str">
        <v>LLLYLLYILLAFLSATLL</v>
      </c>
    </row>
    <row r="5609" spans="1:18">
      <c r="A5609" s="1">
        <v>5607</v>
      </c>
      <c r="B5609">
        <v>7</v>
      </c>
      <c r="C5609" t="s">
        <v>10187</v>
      </c>
      <c r="D5609" t="s">
        <v>10188</v>
      </c>
      <c r="R5609" t="str">
        <v>LLLYLLAILLAFLSATLL</v>
      </c>
    </row>
    <row r="5610" spans="1:18">
      <c r="A5610" s="1">
        <v>5608</v>
      </c>
      <c r="B5610">
        <v>7</v>
      </c>
      <c r="C5610" t="s">
        <v>10189</v>
      </c>
      <c r="D5610" t="s">
        <v>10190</v>
      </c>
      <c r="R5610" t="str">
        <v>LLLYLLGILLYFLSATLL</v>
      </c>
    </row>
    <row r="5611" spans="1:18">
      <c r="A5611" s="1">
        <v>5609</v>
      </c>
      <c r="B5611">
        <v>7</v>
      </c>
      <c r="C5611" t="s">
        <v>10191</v>
      </c>
      <c r="D5611" t="s">
        <v>10192</v>
      </c>
      <c r="R5611" t="str">
        <v>LLLYLLGILLFFLSATLL</v>
      </c>
    </row>
    <row r="5612" spans="1:18">
      <c r="A5612" s="1">
        <v>5610</v>
      </c>
      <c r="B5612">
        <v>7</v>
      </c>
      <c r="C5612" t="s">
        <v>10193</v>
      </c>
      <c r="D5612" t="s">
        <v>10194</v>
      </c>
      <c r="R5612" t="str">
        <v>LLLYLLGILLIFLSATLL</v>
      </c>
    </row>
    <row r="5613" spans="1:18">
      <c r="A5613" s="1">
        <v>5611</v>
      </c>
      <c r="B5613">
        <v>7</v>
      </c>
      <c r="C5613" t="s">
        <v>10195</v>
      </c>
      <c r="D5613" t="s">
        <v>10196</v>
      </c>
      <c r="R5613" t="str">
        <v>LLLYLLTILLAFLSATLL</v>
      </c>
    </row>
    <row r="5614" spans="1:18">
      <c r="A5614" s="1">
        <v>5612</v>
      </c>
      <c r="B5614">
        <v>7</v>
      </c>
      <c r="C5614" t="s">
        <v>10197</v>
      </c>
      <c r="D5614" t="s">
        <v>10198</v>
      </c>
      <c r="R5614" t="str">
        <v>LLLLLAGGLLFVLLFILL</v>
      </c>
    </row>
    <row r="5615" spans="1:18">
      <c r="A5615" s="1">
        <v>5613</v>
      </c>
      <c r="B5615">
        <v>7</v>
      </c>
      <c r="C5615" t="s">
        <v>10199</v>
      </c>
      <c r="D5615" t="s">
        <v>10200</v>
      </c>
      <c r="R5615" t="str">
        <v>LLLLLAGGLLYVLLTILL</v>
      </c>
    </row>
    <row r="5616" spans="1:18">
      <c r="A5616" s="1">
        <v>5614</v>
      </c>
      <c r="B5616">
        <v>7</v>
      </c>
      <c r="C5616" t="s">
        <v>10201</v>
      </c>
      <c r="D5616" t="s">
        <v>10202</v>
      </c>
      <c r="R5616" t="str">
        <v>LLLTLAGGLLFVLLTILL</v>
      </c>
    </row>
    <row r="5617" spans="1:18">
      <c r="A5617" s="1">
        <v>5615</v>
      </c>
      <c r="B5617">
        <v>7</v>
      </c>
      <c r="C5617" t="s">
        <v>10203</v>
      </c>
      <c r="D5617" t="s">
        <v>10204</v>
      </c>
      <c r="R5617" t="str">
        <v>LLLLLAGLLLFVLLTILL</v>
      </c>
    </row>
    <row r="5618" spans="1:18">
      <c r="A5618" s="1">
        <v>5616</v>
      </c>
      <c r="B5618">
        <v>7</v>
      </c>
      <c r="C5618" t="s">
        <v>10205</v>
      </c>
      <c r="D5618" t="s">
        <v>10206</v>
      </c>
      <c r="R5618" t="str">
        <v>LLLLLAGGLLIVLLTILL</v>
      </c>
    </row>
    <row r="5619" spans="1:18">
      <c r="A5619" s="1">
        <v>5617</v>
      </c>
      <c r="B5619">
        <v>7</v>
      </c>
      <c r="C5619" t="s">
        <v>10207</v>
      </c>
      <c r="D5619" t="s">
        <v>10208</v>
      </c>
      <c r="R5619" t="str">
        <v>LLLFLLTTLLSLLSTLLL</v>
      </c>
    </row>
    <row r="5620" spans="1:18">
      <c r="A5620" s="1">
        <v>5618</v>
      </c>
      <c r="B5620">
        <v>7</v>
      </c>
      <c r="C5620" t="s">
        <v>10209</v>
      </c>
      <c r="D5620" t="s">
        <v>10210</v>
      </c>
      <c r="R5620" t="str">
        <v>LLLFLLTTLLSLLFTLLL</v>
      </c>
    </row>
    <row r="5621" spans="1:18">
      <c r="A5621" s="1">
        <v>5619</v>
      </c>
      <c r="B5621">
        <v>7</v>
      </c>
      <c r="C5621" t="s">
        <v>10211</v>
      </c>
      <c r="D5621" t="s">
        <v>10212</v>
      </c>
      <c r="R5621" t="str">
        <v>LLLFLLTTLLSLLVYLLL</v>
      </c>
    </row>
    <row r="5622" spans="1:18">
      <c r="A5622" s="1">
        <v>5620</v>
      </c>
      <c r="B5622">
        <v>7</v>
      </c>
      <c r="C5622" t="s">
        <v>10213</v>
      </c>
      <c r="D5622" t="s">
        <v>10214</v>
      </c>
      <c r="R5622" t="str">
        <v>LLLFLLTTLLSLLATLLL</v>
      </c>
    </row>
    <row r="5623" spans="1:18">
      <c r="A5623" s="1">
        <v>5621</v>
      </c>
      <c r="B5623">
        <v>7</v>
      </c>
      <c r="C5623" t="s">
        <v>10215</v>
      </c>
      <c r="D5623" t="s">
        <v>10216</v>
      </c>
      <c r="R5623" t="str">
        <v>LLLFLLTTLLSLLWTLLL</v>
      </c>
    </row>
    <row r="5624" spans="1:18">
      <c r="A5624" s="1">
        <v>5622</v>
      </c>
      <c r="B5624">
        <v>7</v>
      </c>
      <c r="C5624" t="s">
        <v>10217</v>
      </c>
      <c r="D5624" t="s">
        <v>10218</v>
      </c>
      <c r="R5624" t="str">
        <v>LLLFLLFTLLSLLVTLLL</v>
      </c>
    </row>
    <row r="5625" spans="1:18">
      <c r="A5625" s="1">
        <v>5623</v>
      </c>
      <c r="B5625">
        <v>7</v>
      </c>
      <c r="C5625" t="s">
        <v>1084</v>
      </c>
      <c r="D5625" t="s">
        <v>10219</v>
      </c>
      <c r="R5625" t="str">
        <v>LLLFLLLTLLSLLVTLLL</v>
      </c>
    </row>
    <row r="5626" spans="1:18">
      <c r="A5626" s="1">
        <v>5624</v>
      </c>
      <c r="B5626">
        <v>7</v>
      </c>
      <c r="C5626" t="s">
        <v>10220</v>
      </c>
      <c r="D5626" t="s">
        <v>10221</v>
      </c>
      <c r="R5626" t="str">
        <v>LLLFLLITLLSLLVTLLL</v>
      </c>
    </row>
    <row r="5627" spans="1:18">
      <c r="A5627" s="1">
        <v>5625</v>
      </c>
      <c r="B5627">
        <v>7</v>
      </c>
      <c r="C5627" t="s">
        <v>10222</v>
      </c>
      <c r="D5627" t="s">
        <v>10223</v>
      </c>
      <c r="R5627" t="str">
        <v>LLLFLLTTLLSLLTTLLL</v>
      </c>
    </row>
    <row r="5628" spans="1:18">
      <c r="A5628" s="1">
        <v>5626</v>
      </c>
      <c r="B5628">
        <v>7</v>
      </c>
      <c r="C5628" t="s">
        <v>1086</v>
      </c>
      <c r="D5628" t="s">
        <v>10224</v>
      </c>
      <c r="R5628" t="str">
        <v>LLLALLTTLLSLLALLLL</v>
      </c>
    </row>
    <row r="5629" spans="1:18">
      <c r="A5629" s="1">
        <v>5627</v>
      </c>
      <c r="B5629">
        <v>7</v>
      </c>
      <c r="C5629" t="s">
        <v>10225</v>
      </c>
      <c r="D5629" t="s">
        <v>10226</v>
      </c>
      <c r="R5629" t="str">
        <v>LLLALLTTLLWLLAILLL</v>
      </c>
    </row>
    <row r="5630" spans="1:18">
      <c r="A5630" s="1">
        <v>5628</v>
      </c>
      <c r="B5630">
        <v>7</v>
      </c>
      <c r="C5630" t="s">
        <v>10227</v>
      </c>
      <c r="D5630" t="s">
        <v>10228</v>
      </c>
      <c r="R5630" t="str">
        <v>LLLALLTYLLSLLAILLL</v>
      </c>
    </row>
    <row r="5631" spans="1:18">
      <c r="A5631" s="1">
        <v>5629</v>
      </c>
      <c r="B5631">
        <v>7</v>
      </c>
      <c r="C5631" t="s">
        <v>1098</v>
      </c>
      <c r="D5631" t="s">
        <v>10229</v>
      </c>
      <c r="R5631" t="str">
        <v>LLLALLTTLLSLLATLLL</v>
      </c>
    </row>
    <row r="5632" spans="1:18">
      <c r="A5632" s="1">
        <v>5630</v>
      </c>
      <c r="B5632">
        <v>7</v>
      </c>
      <c r="C5632" t="s">
        <v>1100</v>
      </c>
      <c r="D5632" t="s">
        <v>10230</v>
      </c>
      <c r="R5632" t="str">
        <v>LLLALLLTLLSLLAILLL</v>
      </c>
    </row>
    <row r="5633" spans="1:18">
      <c r="A5633" s="1">
        <v>5631</v>
      </c>
      <c r="B5633">
        <v>7</v>
      </c>
      <c r="C5633" t="s">
        <v>10231</v>
      </c>
      <c r="D5633" t="s">
        <v>10232</v>
      </c>
      <c r="R5633" t="str">
        <v>LLLLLLTTLLSLLAILLL</v>
      </c>
    </row>
    <row r="5634" spans="1:18">
      <c r="A5634" s="1">
        <v>5632</v>
      </c>
      <c r="B5634">
        <v>7</v>
      </c>
      <c r="C5634" t="s">
        <v>10233</v>
      </c>
      <c r="D5634" t="s">
        <v>10234</v>
      </c>
      <c r="R5634" t="str">
        <v>LLLTLLTTLLSLLAILLL</v>
      </c>
    </row>
    <row r="5635" spans="1:18">
      <c r="A5635" s="1">
        <v>5633</v>
      </c>
      <c r="B5635">
        <v>7</v>
      </c>
      <c r="C5635" t="s">
        <v>10235</v>
      </c>
      <c r="D5635" t="s">
        <v>10236</v>
      </c>
      <c r="R5635" t="str">
        <v>LLLALLTTLLSLLAYLLL</v>
      </c>
    </row>
    <row r="5636" spans="1:18">
      <c r="A5636" s="1">
        <v>5634</v>
      </c>
      <c r="B5636">
        <v>7</v>
      </c>
      <c r="C5636" t="s">
        <v>10237</v>
      </c>
      <c r="D5636" t="s">
        <v>10238</v>
      </c>
      <c r="R5636" t="str">
        <v>LLLALLTTLLYLLAILLL</v>
      </c>
    </row>
    <row r="5637" spans="1:18">
      <c r="A5637" s="1">
        <v>5635</v>
      </c>
      <c r="B5637">
        <v>7</v>
      </c>
      <c r="C5637" t="s">
        <v>10239</v>
      </c>
      <c r="D5637" t="s">
        <v>10240</v>
      </c>
      <c r="R5637" t="str">
        <v>LLLLLLTTLYIALLTLLL</v>
      </c>
    </row>
    <row r="5638" spans="1:18">
      <c r="A5638" s="1">
        <v>5636</v>
      </c>
      <c r="B5638">
        <v>7</v>
      </c>
      <c r="C5638" t="s">
        <v>10241</v>
      </c>
      <c r="D5638" t="s">
        <v>10242</v>
      </c>
      <c r="R5638" t="str">
        <v>LLLTLLTTLYVALLTLLL</v>
      </c>
    </row>
    <row r="5639" spans="1:18">
      <c r="A5639" s="1">
        <v>5637</v>
      </c>
      <c r="B5639">
        <v>7</v>
      </c>
      <c r="C5639" t="s">
        <v>10243</v>
      </c>
      <c r="D5639" t="s">
        <v>10244</v>
      </c>
      <c r="R5639" t="str">
        <v>LLLLLLTTLYVALLWLLL</v>
      </c>
    </row>
    <row r="5640" spans="1:18">
      <c r="A5640" s="1">
        <v>5638</v>
      </c>
      <c r="B5640">
        <v>7</v>
      </c>
      <c r="C5640" t="s">
        <v>10245</v>
      </c>
      <c r="D5640" t="s">
        <v>10246</v>
      </c>
      <c r="R5640" t="str">
        <v>LLLLLLTTLYVLLLTLLL</v>
      </c>
    </row>
    <row r="5641" spans="1:18">
      <c r="A5641" s="1">
        <v>5639</v>
      </c>
      <c r="B5641">
        <v>7</v>
      </c>
      <c r="C5641" t="s">
        <v>10247</v>
      </c>
      <c r="D5641" t="s">
        <v>10248</v>
      </c>
      <c r="R5641" t="str">
        <v>LLLWLLTTLYVALLTLLL</v>
      </c>
    </row>
    <row r="5642" spans="1:18">
      <c r="A5642" s="1">
        <v>5640</v>
      </c>
      <c r="B5642">
        <v>7</v>
      </c>
      <c r="C5642" t="s">
        <v>10249</v>
      </c>
      <c r="D5642" t="s">
        <v>10250</v>
      </c>
      <c r="R5642" t="str">
        <v>LLLLLLTTLYVALLILLL</v>
      </c>
    </row>
    <row r="5643" spans="1:18">
      <c r="A5643" s="1">
        <v>5641</v>
      </c>
      <c r="B5643">
        <v>7</v>
      </c>
      <c r="C5643" t="s">
        <v>10251</v>
      </c>
      <c r="D5643" t="s">
        <v>10252</v>
      </c>
      <c r="R5643" t="str">
        <v>LLLLLLTWLYVALLTLLL</v>
      </c>
    </row>
    <row r="5644" spans="1:18">
      <c r="A5644" s="1">
        <v>5642</v>
      </c>
      <c r="B5644">
        <v>7</v>
      </c>
      <c r="C5644" t="s">
        <v>10253</v>
      </c>
      <c r="D5644" t="s">
        <v>10254</v>
      </c>
      <c r="R5644" t="str">
        <v>LLLFLLTTLYVALLTLLL</v>
      </c>
    </row>
    <row r="5645" spans="1:18">
      <c r="A5645" s="1">
        <v>5643</v>
      </c>
      <c r="B5645">
        <v>7</v>
      </c>
      <c r="C5645" t="s">
        <v>10255</v>
      </c>
      <c r="D5645" t="s">
        <v>10256</v>
      </c>
      <c r="R5645" t="str">
        <v>LLLLLLTTLYVTLLTLLL</v>
      </c>
    </row>
    <row r="5646" spans="1:18">
      <c r="A5646" s="1">
        <v>5644</v>
      </c>
      <c r="B5646">
        <v>7</v>
      </c>
      <c r="C5646" t="s">
        <v>10257</v>
      </c>
      <c r="D5646" t="s">
        <v>10258</v>
      </c>
      <c r="R5646" t="str">
        <v>LLLALLLTLLYVLLSYTL</v>
      </c>
    </row>
    <row r="5647" spans="1:18">
      <c r="A5647" s="1">
        <v>5645</v>
      </c>
      <c r="B5647">
        <v>7</v>
      </c>
      <c r="C5647" t="s">
        <v>10259</v>
      </c>
      <c r="D5647" t="s">
        <v>10260</v>
      </c>
      <c r="R5647" t="str">
        <v>LLLALLLTLLTVLLFYTL</v>
      </c>
    </row>
    <row r="5648" spans="1:18">
      <c r="A5648" s="1">
        <v>5646</v>
      </c>
      <c r="B5648">
        <v>7</v>
      </c>
      <c r="C5648" t="s">
        <v>10261</v>
      </c>
      <c r="D5648" t="s">
        <v>10262</v>
      </c>
      <c r="R5648" t="str">
        <v>LLLALLLTLLIVLLSYTL</v>
      </c>
    </row>
    <row r="5649" spans="1:18">
      <c r="A5649" s="1">
        <v>5647</v>
      </c>
      <c r="B5649">
        <v>7</v>
      </c>
      <c r="C5649" t="s">
        <v>10263</v>
      </c>
      <c r="D5649" t="s">
        <v>10264</v>
      </c>
      <c r="R5649" t="str">
        <v>LLLALLLTLLTILLSYTL</v>
      </c>
    </row>
    <row r="5650" spans="1:18">
      <c r="A5650" s="1">
        <v>5648</v>
      </c>
      <c r="B5650">
        <v>7</v>
      </c>
      <c r="C5650" t="s">
        <v>10265</v>
      </c>
      <c r="D5650" t="s">
        <v>10266</v>
      </c>
      <c r="R5650" t="str">
        <v>LLLALLLTLLTLLLSYTL</v>
      </c>
    </row>
    <row r="5651" spans="1:18">
      <c r="A5651" s="1">
        <v>5649</v>
      </c>
      <c r="B5651">
        <v>7</v>
      </c>
      <c r="C5651" t="s">
        <v>10267</v>
      </c>
      <c r="D5651" t="s">
        <v>10268</v>
      </c>
      <c r="R5651" t="str">
        <v>LLLALLLILLTVLLSYTL</v>
      </c>
    </row>
    <row r="5652" spans="1:18">
      <c r="A5652" s="1">
        <v>5650</v>
      </c>
      <c r="B5652">
        <v>7</v>
      </c>
      <c r="C5652" t="s">
        <v>10269</v>
      </c>
      <c r="D5652" t="s">
        <v>10270</v>
      </c>
      <c r="R5652" t="str">
        <v>LLLWLLLTLLTVLLSYTL</v>
      </c>
    </row>
    <row r="5653" spans="1:18">
      <c r="A5653" s="1">
        <v>5651</v>
      </c>
      <c r="B5653">
        <v>7</v>
      </c>
      <c r="C5653" t="s">
        <v>10271</v>
      </c>
      <c r="D5653" t="s">
        <v>10272</v>
      </c>
      <c r="R5653" t="str">
        <v>LLLALLLLLLTVLLSYTL</v>
      </c>
    </row>
    <row r="5654" spans="1:18">
      <c r="A5654" s="1">
        <v>5652</v>
      </c>
      <c r="B5654">
        <v>7</v>
      </c>
      <c r="C5654" t="s">
        <v>10273</v>
      </c>
      <c r="D5654" t="s">
        <v>10274</v>
      </c>
      <c r="R5654" t="str">
        <v>LLLALLLTLLTVLLTYTL</v>
      </c>
    </row>
    <row r="5655" spans="1:18">
      <c r="A5655" s="1">
        <v>5653</v>
      </c>
      <c r="B5655">
        <v>7</v>
      </c>
      <c r="C5655" t="s">
        <v>10275</v>
      </c>
      <c r="D5655" t="s">
        <v>10276</v>
      </c>
      <c r="R5655" t="str">
        <v>LLLGLLIWLLGLLTALLL</v>
      </c>
    </row>
    <row r="5656" spans="1:18">
      <c r="A5656" s="1">
        <v>5654</v>
      </c>
      <c r="B5656">
        <v>7</v>
      </c>
      <c r="C5656" t="s">
        <v>10277</v>
      </c>
      <c r="D5656" t="s">
        <v>10278</v>
      </c>
      <c r="R5656" t="str">
        <v>LLLTLLTWLLGLLTALLL</v>
      </c>
    </row>
    <row r="5657" spans="1:18">
      <c r="A5657" s="1">
        <v>5655</v>
      </c>
      <c r="B5657">
        <v>7</v>
      </c>
      <c r="C5657" t="s">
        <v>10279</v>
      </c>
      <c r="D5657" t="s">
        <v>10280</v>
      </c>
      <c r="R5657" t="str">
        <v>LLLYLLTWLLGLLTALLL</v>
      </c>
    </row>
    <row r="5658" spans="1:18">
      <c r="A5658" s="1">
        <v>5656</v>
      </c>
      <c r="B5658">
        <v>7</v>
      </c>
      <c r="C5658" t="s">
        <v>10281</v>
      </c>
      <c r="D5658" t="s">
        <v>10282</v>
      </c>
      <c r="R5658" t="str">
        <v>LLLGLLWWLLGLLTALLL</v>
      </c>
    </row>
    <row r="5659" spans="1:18">
      <c r="A5659" s="1">
        <v>5657</v>
      </c>
      <c r="B5659">
        <v>7</v>
      </c>
      <c r="C5659" t="s">
        <v>10283</v>
      </c>
      <c r="D5659" t="s">
        <v>10284</v>
      </c>
      <c r="R5659" t="str">
        <v>LLLGLLLWLLGLLTALLL</v>
      </c>
    </row>
    <row r="5660" spans="1:18">
      <c r="A5660" s="1">
        <v>5658</v>
      </c>
      <c r="B5660">
        <v>7</v>
      </c>
      <c r="C5660" t="s">
        <v>10285</v>
      </c>
      <c r="D5660" t="s">
        <v>10286</v>
      </c>
      <c r="R5660" t="str">
        <v>LLLFLLTWLLGLLTALLL</v>
      </c>
    </row>
    <row r="5661" spans="1:18">
      <c r="A5661" s="1">
        <v>5659</v>
      </c>
      <c r="B5661">
        <v>7</v>
      </c>
      <c r="C5661" t="s">
        <v>10287</v>
      </c>
      <c r="D5661" t="s">
        <v>10288</v>
      </c>
      <c r="R5661" t="str">
        <v>LLLGLLTWLLLLLTALLL</v>
      </c>
    </row>
    <row r="5662" spans="1:18">
      <c r="A5662" s="1">
        <v>5660</v>
      </c>
      <c r="B5662">
        <v>7</v>
      </c>
      <c r="C5662" t="s">
        <v>10289</v>
      </c>
      <c r="D5662" t="s">
        <v>10290</v>
      </c>
      <c r="R5662" t="str">
        <v>LLLGLLTWLLGLLTFLLL</v>
      </c>
    </row>
    <row r="5663" spans="1:18">
      <c r="A5663" s="1">
        <v>5661</v>
      </c>
      <c r="B5663">
        <v>7</v>
      </c>
      <c r="C5663" t="s">
        <v>10291</v>
      </c>
      <c r="D5663" t="s">
        <v>10292</v>
      </c>
      <c r="R5663" t="str">
        <v>LLLGLLYWLLGLLTALLL</v>
      </c>
    </row>
    <row r="5664" spans="1:18">
      <c r="A5664" s="1">
        <v>5662</v>
      </c>
      <c r="B5664">
        <v>7</v>
      </c>
      <c r="C5664" t="s">
        <v>10293</v>
      </c>
      <c r="D5664" t="s">
        <v>10294</v>
      </c>
      <c r="R5664" t="str">
        <v>LLLFLLLSLLGALVSLLL</v>
      </c>
    </row>
    <row r="5665" spans="1:18">
      <c r="A5665" s="1">
        <v>5663</v>
      </c>
      <c r="B5665">
        <v>7</v>
      </c>
      <c r="C5665" t="s">
        <v>10295</v>
      </c>
      <c r="D5665" t="s">
        <v>10296</v>
      </c>
      <c r="R5665" t="str">
        <v>LLLFLLWVLLGALVSLLL</v>
      </c>
    </row>
    <row r="5666" spans="1:18">
      <c r="A5666" s="1">
        <v>5664</v>
      </c>
      <c r="B5666">
        <v>7</v>
      </c>
      <c r="C5666" t="s">
        <v>10297</v>
      </c>
      <c r="D5666" t="s">
        <v>10298</v>
      </c>
      <c r="R5666" t="str">
        <v>LLLFLLLVLLGALVFLLL</v>
      </c>
    </row>
    <row r="5667" spans="1:18">
      <c r="A5667" s="1">
        <v>5665</v>
      </c>
      <c r="B5667">
        <v>7</v>
      </c>
      <c r="C5667" t="s">
        <v>10299</v>
      </c>
      <c r="D5667" t="s">
        <v>10300</v>
      </c>
      <c r="R5667" t="str">
        <v>LLLFLLTVLLGALVSLLL</v>
      </c>
    </row>
    <row r="5668" spans="1:18">
      <c r="A5668" s="1">
        <v>5666</v>
      </c>
      <c r="B5668">
        <v>7</v>
      </c>
      <c r="C5668" t="s">
        <v>10301</v>
      </c>
      <c r="D5668" t="s">
        <v>10302</v>
      </c>
      <c r="R5668" t="str">
        <v>LLLFLLLVLLGALVYLLL</v>
      </c>
    </row>
    <row r="5669" spans="1:18">
      <c r="A5669" s="1">
        <v>5667</v>
      </c>
      <c r="B5669">
        <v>7</v>
      </c>
      <c r="C5669" t="s">
        <v>10303</v>
      </c>
      <c r="D5669" t="s">
        <v>10304</v>
      </c>
      <c r="R5669" t="str">
        <v>LLLFLLLVLLSALVSLLL</v>
      </c>
    </row>
    <row r="5670" spans="1:18">
      <c r="A5670" s="1">
        <v>5668</v>
      </c>
      <c r="B5670">
        <v>7</v>
      </c>
      <c r="C5670" t="s">
        <v>10305</v>
      </c>
      <c r="D5670" t="s">
        <v>10306</v>
      </c>
      <c r="R5670" t="str">
        <v>LLLFLLLWLLGALVSLLL</v>
      </c>
    </row>
    <row r="5671" spans="1:18">
      <c r="A5671" s="1">
        <v>5669</v>
      </c>
      <c r="B5671">
        <v>7</v>
      </c>
      <c r="C5671" t="s">
        <v>10307</v>
      </c>
      <c r="D5671" t="s">
        <v>10308</v>
      </c>
      <c r="R5671" t="str">
        <v>LLLFLLIVLLGALVSLLL</v>
      </c>
    </row>
    <row r="5672" spans="1:18">
      <c r="A5672" s="1">
        <v>5670</v>
      </c>
      <c r="B5672">
        <v>7</v>
      </c>
      <c r="C5672" t="s">
        <v>10309</v>
      </c>
      <c r="D5672" t="s">
        <v>10310</v>
      </c>
      <c r="R5672" t="str">
        <v>LLLFLLLVLLGALVTLLL</v>
      </c>
    </row>
    <row r="5673" spans="1:18">
      <c r="A5673" s="1">
        <v>5671</v>
      </c>
      <c r="B5673">
        <v>7</v>
      </c>
      <c r="C5673" t="s">
        <v>10311</v>
      </c>
      <c r="D5673" t="s">
        <v>10312</v>
      </c>
      <c r="R5673" t="str">
        <v>LLLGLTIFLLTILLSLLL</v>
      </c>
    </row>
    <row r="5674" spans="1:18">
      <c r="A5674" s="1">
        <v>5672</v>
      </c>
      <c r="B5674">
        <v>7</v>
      </c>
      <c r="C5674" t="s">
        <v>10313</v>
      </c>
      <c r="D5674" t="s">
        <v>10314</v>
      </c>
      <c r="R5674" t="str">
        <v>LLLGLTYFLLTILLSLLL</v>
      </c>
    </row>
    <row r="5675" spans="1:18">
      <c r="A5675" s="1">
        <v>5673</v>
      </c>
      <c r="B5675">
        <v>7</v>
      </c>
      <c r="C5675" t="s">
        <v>10315</v>
      </c>
      <c r="D5675" t="s">
        <v>10316</v>
      </c>
      <c r="R5675" t="str">
        <v>LLLGLTSILLTILLSLLL</v>
      </c>
    </row>
    <row r="5676" spans="1:18">
      <c r="A5676" s="1">
        <v>5674</v>
      </c>
      <c r="B5676">
        <v>7</v>
      </c>
      <c r="C5676" t="s">
        <v>10317</v>
      </c>
      <c r="D5676" t="s">
        <v>10318</v>
      </c>
      <c r="R5676" t="str">
        <v>LLLGLTSFLLTTLLSLLL</v>
      </c>
    </row>
    <row r="5677" spans="1:18">
      <c r="A5677" s="1">
        <v>5675</v>
      </c>
      <c r="B5677">
        <v>7</v>
      </c>
      <c r="C5677" t="s">
        <v>10319</v>
      </c>
      <c r="D5677" t="s">
        <v>10320</v>
      </c>
      <c r="R5677" t="str">
        <v>LLLGLTSFLLTLLLSLLL</v>
      </c>
    </row>
    <row r="5678" spans="1:18">
      <c r="A5678" s="1">
        <v>5676</v>
      </c>
      <c r="B5678">
        <v>7</v>
      </c>
      <c r="C5678" t="s">
        <v>10321</v>
      </c>
      <c r="D5678" t="s">
        <v>10322</v>
      </c>
      <c r="R5678" t="str">
        <v>LLLGLTSFLLTILLFLLL</v>
      </c>
    </row>
    <row r="5679" spans="1:18">
      <c r="A5679" s="1">
        <v>5677</v>
      </c>
      <c r="B5679">
        <v>7</v>
      </c>
      <c r="C5679" t="s">
        <v>4582</v>
      </c>
      <c r="D5679" t="s">
        <v>10323</v>
      </c>
      <c r="R5679" t="str">
        <v>LLLGLTSFLLFILLSLLL</v>
      </c>
    </row>
    <row r="5680" spans="1:18">
      <c r="A5680" s="1">
        <v>5678</v>
      </c>
      <c r="B5680">
        <v>7</v>
      </c>
      <c r="C5680" t="s">
        <v>10324</v>
      </c>
      <c r="D5680" t="s">
        <v>10325</v>
      </c>
      <c r="R5680" t="str">
        <v>LLLGLTSFLLYILLSLLL</v>
      </c>
    </row>
    <row r="5681" spans="1:18">
      <c r="A5681" s="1">
        <v>5679</v>
      </c>
      <c r="B5681">
        <v>7</v>
      </c>
      <c r="C5681" t="s">
        <v>10326</v>
      </c>
      <c r="D5681" t="s">
        <v>10327</v>
      </c>
      <c r="R5681" t="str">
        <v>LLLGLTTFLLTILLSLLL</v>
      </c>
    </row>
    <row r="5682" spans="1:18">
      <c r="A5682" s="1">
        <v>5680</v>
      </c>
      <c r="B5682">
        <v>7</v>
      </c>
      <c r="C5682" t="s">
        <v>4590</v>
      </c>
      <c r="D5682" t="s">
        <v>10328</v>
      </c>
      <c r="R5682" t="str">
        <v>LLLLFLLGALTFLLSFLL</v>
      </c>
    </row>
    <row r="5683" spans="1:18">
      <c r="A5683" s="1">
        <v>5681</v>
      </c>
      <c r="B5683">
        <v>7</v>
      </c>
      <c r="C5683" t="s">
        <v>10329</v>
      </c>
      <c r="D5683" t="s">
        <v>10330</v>
      </c>
      <c r="R5683" t="str">
        <v>LLLLWLLGALTFLLSFLL</v>
      </c>
    </row>
    <row r="5684" spans="1:18">
      <c r="A5684" s="1">
        <v>5682</v>
      </c>
      <c r="B5684">
        <v>7</v>
      </c>
      <c r="C5684" t="s">
        <v>10331</v>
      </c>
      <c r="D5684" t="s">
        <v>10332</v>
      </c>
      <c r="R5684" t="str">
        <v>LLLLSLLGALTSLLSFLL</v>
      </c>
    </row>
    <row r="5685" spans="1:18">
      <c r="A5685" s="1">
        <v>5683</v>
      </c>
      <c r="B5685">
        <v>7</v>
      </c>
      <c r="C5685" t="s">
        <v>10333</v>
      </c>
      <c r="D5685" t="s">
        <v>10334</v>
      </c>
      <c r="R5685" t="str">
        <v>LLLLSLLTALTFLLSFLL</v>
      </c>
    </row>
    <row r="5686" spans="1:18">
      <c r="A5686" s="1">
        <v>5684</v>
      </c>
      <c r="B5686">
        <v>7</v>
      </c>
      <c r="C5686" t="s">
        <v>4598</v>
      </c>
      <c r="D5686" t="s">
        <v>10335</v>
      </c>
      <c r="R5686" t="str">
        <v>LLLLSLLGALTFLLTFLL</v>
      </c>
    </row>
    <row r="5687" spans="1:18">
      <c r="A5687" s="1">
        <v>5685</v>
      </c>
      <c r="B5687">
        <v>7</v>
      </c>
      <c r="C5687" t="s">
        <v>10336</v>
      </c>
      <c r="D5687" t="s">
        <v>10337</v>
      </c>
      <c r="R5687" t="str">
        <v>LLLLILLGALTFLLSFLL</v>
      </c>
    </row>
    <row r="5688" spans="1:18">
      <c r="A5688" s="1">
        <v>5686</v>
      </c>
      <c r="B5688">
        <v>7</v>
      </c>
      <c r="C5688" t="s">
        <v>10338</v>
      </c>
      <c r="D5688" t="s">
        <v>10339</v>
      </c>
      <c r="R5688" t="str">
        <v>LLLLSLLIALTFLLSFLL</v>
      </c>
    </row>
    <row r="5689" spans="1:18">
      <c r="A5689" s="1">
        <v>5687</v>
      </c>
      <c r="B5689">
        <v>7</v>
      </c>
      <c r="C5689" t="s">
        <v>10340</v>
      </c>
      <c r="D5689" t="s">
        <v>10341</v>
      </c>
      <c r="R5689" t="str">
        <v>LLLLSLLGALTILLSFLL</v>
      </c>
    </row>
    <row r="5690" spans="1:18">
      <c r="A5690" s="1">
        <v>5688</v>
      </c>
      <c r="B5690">
        <v>7</v>
      </c>
      <c r="C5690" t="s">
        <v>10342</v>
      </c>
      <c r="D5690" t="s">
        <v>10343</v>
      </c>
      <c r="R5690" t="str">
        <v>LLLLSLLYALTFLLSFLL</v>
      </c>
    </row>
    <row r="5691" spans="1:18">
      <c r="A5691" s="1">
        <v>5689</v>
      </c>
      <c r="B5691">
        <v>7</v>
      </c>
      <c r="C5691" t="s">
        <v>10344</v>
      </c>
      <c r="D5691" t="s">
        <v>10345</v>
      </c>
      <c r="R5691" t="str">
        <v>LLLTLLTGLLFFLLAFLL</v>
      </c>
    </row>
    <row r="5692" spans="1:18">
      <c r="A5692" s="1">
        <v>5690</v>
      </c>
      <c r="B5692">
        <v>7</v>
      </c>
      <c r="C5692" t="s">
        <v>10346</v>
      </c>
      <c r="D5692" t="s">
        <v>10347</v>
      </c>
      <c r="R5692" t="str">
        <v>LLLALLSGLLFFLLAFLL</v>
      </c>
    </row>
    <row r="5693" spans="1:18">
      <c r="A5693" s="1">
        <v>5691</v>
      </c>
      <c r="B5693">
        <v>7</v>
      </c>
      <c r="C5693" t="s">
        <v>10348</v>
      </c>
      <c r="D5693" t="s">
        <v>10349</v>
      </c>
      <c r="R5693" t="str">
        <v>LLLALLTGLLTFLLAFLL</v>
      </c>
    </row>
    <row r="5694" spans="1:18">
      <c r="A5694" s="1">
        <v>5692</v>
      </c>
      <c r="B5694">
        <v>7</v>
      </c>
      <c r="C5694" t="s">
        <v>10350</v>
      </c>
      <c r="D5694" t="s">
        <v>10351</v>
      </c>
      <c r="R5694" t="str">
        <v>LLLALLWGLLFFLLAFLL</v>
      </c>
    </row>
    <row r="5695" spans="1:18">
      <c r="A5695" s="1">
        <v>5693</v>
      </c>
      <c r="B5695">
        <v>7</v>
      </c>
      <c r="C5695" t="s">
        <v>10352</v>
      </c>
      <c r="D5695" t="s">
        <v>10353</v>
      </c>
      <c r="R5695" t="str">
        <v>LLLALLTGLLAFLLAFLL</v>
      </c>
    </row>
    <row r="5696" spans="1:18">
      <c r="A5696" s="1">
        <v>5694</v>
      </c>
      <c r="B5696">
        <v>7</v>
      </c>
      <c r="C5696" t="s">
        <v>10354</v>
      </c>
      <c r="D5696" t="s">
        <v>10355</v>
      </c>
      <c r="R5696" t="str">
        <v>LLLALLTGLLFFLLLFLL</v>
      </c>
    </row>
    <row r="5697" spans="1:18">
      <c r="A5697" s="1">
        <v>5695</v>
      </c>
      <c r="B5697">
        <v>7</v>
      </c>
      <c r="C5697" t="s">
        <v>10356</v>
      </c>
      <c r="D5697" t="s">
        <v>10357</v>
      </c>
      <c r="R5697" t="str">
        <v>LLLFLLTGLLFFLLAFLL</v>
      </c>
    </row>
    <row r="5698" spans="1:18">
      <c r="A5698" s="1">
        <v>5696</v>
      </c>
      <c r="B5698">
        <v>7</v>
      </c>
      <c r="C5698" t="s">
        <v>10358</v>
      </c>
      <c r="D5698" t="s">
        <v>10359</v>
      </c>
      <c r="R5698" t="str">
        <v>LLLALLTGLLFFLLFFLL</v>
      </c>
    </row>
    <row r="5699" spans="1:18">
      <c r="A5699" s="1">
        <v>5697</v>
      </c>
      <c r="B5699">
        <v>7</v>
      </c>
      <c r="C5699" t="s">
        <v>10360</v>
      </c>
      <c r="D5699" t="s">
        <v>10361</v>
      </c>
      <c r="R5699" t="str">
        <v>LLLALLTGLLFSLLAFLL</v>
      </c>
    </row>
    <row r="5700" spans="1:18">
      <c r="A5700" s="1">
        <v>5698</v>
      </c>
      <c r="B5700">
        <v>7</v>
      </c>
      <c r="C5700" t="s">
        <v>10362</v>
      </c>
      <c r="D5700" t="s">
        <v>10363</v>
      </c>
      <c r="R5700" t="str">
        <v>LLLALLFAILTVLLSYLL</v>
      </c>
    </row>
    <row r="5701" spans="1:18">
      <c r="A5701" s="1">
        <v>5699</v>
      </c>
      <c r="B5701">
        <v>7</v>
      </c>
      <c r="C5701" t="s">
        <v>10364</v>
      </c>
      <c r="D5701" t="s">
        <v>10365</v>
      </c>
      <c r="R5701" t="str">
        <v>LLLALLTAILTLLLSYLL</v>
      </c>
    </row>
    <row r="5702" spans="1:18">
      <c r="A5702" s="1">
        <v>5700</v>
      </c>
      <c r="B5702">
        <v>7</v>
      </c>
      <c r="C5702" t="s">
        <v>10366</v>
      </c>
      <c r="D5702" t="s">
        <v>10367</v>
      </c>
      <c r="R5702" t="str">
        <v>LLLALLTSILTVLLSYLL</v>
      </c>
    </row>
    <row r="5703" spans="1:18">
      <c r="A5703" s="1">
        <v>5701</v>
      </c>
      <c r="B5703">
        <v>7</v>
      </c>
      <c r="C5703" t="s">
        <v>10368</v>
      </c>
      <c r="D5703" t="s">
        <v>10369</v>
      </c>
      <c r="R5703" t="str">
        <v>LLLALLTAILTVLLWYLL</v>
      </c>
    </row>
    <row r="5704" spans="1:18">
      <c r="A5704" s="1">
        <v>5702</v>
      </c>
      <c r="B5704">
        <v>7</v>
      </c>
      <c r="C5704" t="s">
        <v>10370</v>
      </c>
      <c r="D5704" t="s">
        <v>10371</v>
      </c>
      <c r="R5704" t="str">
        <v>LLLALLTAILWVLLSYLL</v>
      </c>
    </row>
    <row r="5705" spans="1:18">
      <c r="A5705" s="1">
        <v>5703</v>
      </c>
      <c r="B5705">
        <v>7</v>
      </c>
      <c r="C5705" t="s">
        <v>10372</v>
      </c>
      <c r="D5705" t="s">
        <v>10373</v>
      </c>
      <c r="R5705" t="str">
        <v>LLLALLTAILTVLLLYLL</v>
      </c>
    </row>
    <row r="5706" spans="1:18">
      <c r="A5706" s="1">
        <v>5704</v>
      </c>
      <c r="B5706">
        <v>7</v>
      </c>
      <c r="C5706" t="s">
        <v>10374</v>
      </c>
      <c r="D5706" t="s">
        <v>10375</v>
      </c>
      <c r="R5706" t="str">
        <v>LLLYLLTAILTVLLSYLL</v>
      </c>
    </row>
    <row r="5707" spans="1:18">
      <c r="A5707" s="1">
        <v>5705</v>
      </c>
      <c r="B5707">
        <v>7</v>
      </c>
      <c r="C5707" t="s">
        <v>10376</v>
      </c>
      <c r="D5707" t="s">
        <v>10377</v>
      </c>
      <c r="R5707" t="str">
        <v>LLLTLLTAILTVLLSYLL</v>
      </c>
    </row>
    <row r="5708" spans="1:18">
      <c r="A5708" s="1">
        <v>5706</v>
      </c>
      <c r="B5708">
        <v>7</v>
      </c>
      <c r="C5708" t="s">
        <v>10378</v>
      </c>
      <c r="D5708" t="s">
        <v>10379</v>
      </c>
      <c r="R5708" t="str">
        <v>LLLALLTAILTTLLSYLL</v>
      </c>
    </row>
    <row r="5709" spans="1:18">
      <c r="A5709" s="1">
        <v>5707</v>
      </c>
      <c r="B5709">
        <v>7</v>
      </c>
      <c r="C5709" t="s">
        <v>10380</v>
      </c>
      <c r="D5709" t="s">
        <v>10381</v>
      </c>
      <c r="R5709" t="str">
        <v>LLLSLLFFLLTGLYSLLL</v>
      </c>
    </row>
    <row r="5710" spans="1:18">
      <c r="A5710" s="1">
        <v>5708</v>
      </c>
      <c r="B5710">
        <v>7</v>
      </c>
      <c r="C5710" t="s">
        <v>10382</v>
      </c>
      <c r="D5710" t="s">
        <v>10383</v>
      </c>
      <c r="R5710" t="str">
        <v>LLLALLFFLLTGLYALLL</v>
      </c>
    </row>
    <row r="5711" spans="1:18">
      <c r="A5711" s="1">
        <v>5709</v>
      </c>
      <c r="B5711">
        <v>7</v>
      </c>
      <c r="C5711" t="s">
        <v>10384</v>
      </c>
      <c r="D5711" t="s">
        <v>10385</v>
      </c>
      <c r="R5711" t="str">
        <v>LLLLLLFFLLTGLYSLLL</v>
      </c>
    </row>
    <row r="5712" spans="1:18">
      <c r="A5712" s="1">
        <v>5710</v>
      </c>
      <c r="B5712">
        <v>7</v>
      </c>
      <c r="C5712" t="s">
        <v>10386</v>
      </c>
      <c r="D5712" t="s">
        <v>10387</v>
      </c>
      <c r="R5712" t="str">
        <v>LLLALLFFLLTGLYTLLL</v>
      </c>
    </row>
    <row r="5713" spans="1:18">
      <c r="A5713" s="1">
        <v>5711</v>
      </c>
      <c r="B5713">
        <v>7</v>
      </c>
      <c r="C5713" t="s">
        <v>10388</v>
      </c>
      <c r="D5713" t="s">
        <v>10389</v>
      </c>
      <c r="R5713" t="str">
        <v>LLLALLFFLLAGLYSLLL</v>
      </c>
    </row>
    <row r="5714" spans="1:18">
      <c r="A5714" s="1">
        <v>5712</v>
      </c>
      <c r="B5714">
        <v>7</v>
      </c>
      <c r="C5714" t="s">
        <v>10390</v>
      </c>
      <c r="D5714" t="s">
        <v>10391</v>
      </c>
      <c r="R5714" t="str">
        <v>LLLALLFFLLTGLYILLL</v>
      </c>
    </row>
    <row r="5715" spans="1:18">
      <c r="A5715" s="1">
        <v>5713</v>
      </c>
      <c r="B5715">
        <v>7</v>
      </c>
      <c r="C5715" t="s">
        <v>10392</v>
      </c>
      <c r="D5715" t="s">
        <v>10393</v>
      </c>
      <c r="R5715" t="str">
        <v>LLLALLFFLLTGLYWLLL</v>
      </c>
    </row>
    <row r="5716" spans="1:18">
      <c r="A5716" s="1">
        <v>5714</v>
      </c>
      <c r="B5716">
        <v>7</v>
      </c>
      <c r="C5716" t="s">
        <v>10394</v>
      </c>
      <c r="D5716" t="s">
        <v>10395</v>
      </c>
      <c r="R5716" t="str">
        <v>LLLALLFFLLWGLYSLLL</v>
      </c>
    </row>
    <row r="5717" spans="1:18">
      <c r="A5717" s="1">
        <v>5715</v>
      </c>
      <c r="B5717">
        <v>7</v>
      </c>
      <c r="C5717" t="s">
        <v>10396</v>
      </c>
      <c r="D5717" t="s">
        <v>10397</v>
      </c>
      <c r="R5717" t="str">
        <v>LLLFLLFFLLTGLYSLLL</v>
      </c>
    </row>
    <row r="5718" spans="1:18">
      <c r="A5718" s="1">
        <v>5716</v>
      </c>
      <c r="B5718">
        <v>7</v>
      </c>
      <c r="C5718" t="s">
        <v>10398</v>
      </c>
      <c r="D5718" t="s">
        <v>10399</v>
      </c>
      <c r="R5718" t="str">
        <v>LLLSLLSGFLFTLLAYLL</v>
      </c>
    </row>
    <row r="5719" spans="1:18">
      <c r="A5719" s="1">
        <v>5717</v>
      </c>
      <c r="B5719">
        <v>7</v>
      </c>
      <c r="C5719" t="s">
        <v>10400</v>
      </c>
      <c r="D5719" t="s">
        <v>10401</v>
      </c>
      <c r="R5719" t="str">
        <v>LLLSLLSGFLVTLLTYLL</v>
      </c>
    </row>
    <row r="5720" spans="1:18">
      <c r="A5720" s="1">
        <v>5718</v>
      </c>
      <c r="B5720">
        <v>7</v>
      </c>
      <c r="C5720" t="s">
        <v>10402</v>
      </c>
      <c r="D5720" t="s">
        <v>10403</v>
      </c>
      <c r="R5720" t="str">
        <v>LLLSLLSGFLITLLAYLL</v>
      </c>
    </row>
    <row r="5721" spans="1:18">
      <c r="A5721" s="1">
        <v>5719</v>
      </c>
      <c r="B5721">
        <v>7</v>
      </c>
      <c r="C5721" t="s">
        <v>10404</v>
      </c>
      <c r="D5721" t="s">
        <v>10405</v>
      </c>
      <c r="R5721" t="str">
        <v>LLLALLSGFLVTLLAYLL</v>
      </c>
    </row>
    <row r="5722" spans="1:18">
      <c r="A5722" s="1">
        <v>5720</v>
      </c>
      <c r="B5722">
        <v>7</v>
      </c>
      <c r="C5722" t="s">
        <v>10406</v>
      </c>
      <c r="D5722" t="s">
        <v>10407</v>
      </c>
      <c r="R5722" t="str">
        <v>LLLSLLSGFLLTLLAYLL</v>
      </c>
    </row>
    <row r="5723" spans="1:18">
      <c r="A5723" s="1">
        <v>5721</v>
      </c>
      <c r="B5723">
        <v>7</v>
      </c>
      <c r="C5723" t="s">
        <v>5364</v>
      </c>
      <c r="D5723" t="s">
        <v>10408</v>
      </c>
      <c r="R5723" t="str">
        <v>LLLSLLSLFLVTLLAYLL</v>
      </c>
    </row>
    <row r="5724" spans="1:18">
      <c r="A5724" s="1">
        <v>5722</v>
      </c>
      <c r="B5724">
        <v>7</v>
      </c>
      <c r="C5724" t="s">
        <v>10409</v>
      </c>
      <c r="D5724" t="s">
        <v>10410</v>
      </c>
      <c r="R5724" t="str">
        <v>LLLSLLSGFLVWLLAYLL</v>
      </c>
    </row>
    <row r="5725" spans="1:18">
      <c r="A5725" s="1">
        <v>5723</v>
      </c>
      <c r="B5725">
        <v>7</v>
      </c>
      <c r="C5725" t="s">
        <v>10411</v>
      </c>
      <c r="D5725" t="s">
        <v>10412</v>
      </c>
      <c r="R5725" t="str">
        <v>LLLSLLSSFLVTLLAYLL</v>
      </c>
    </row>
    <row r="5726" spans="1:18">
      <c r="A5726" s="1">
        <v>5724</v>
      </c>
      <c r="B5726">
        <v>7</v>
      </c>
      <c r="C5726" t="s">
        <v>10413</v>
      </c>
      <c r="D5726" t="s">
        <v>10414</v>
      </c>
      <c r="R5726" t="str">
        <v>LLLSLLSGFLVTLLATLL</v>
      </c>
    </row>
    <row r="5727" spans="1:18">
      <c r="A5727" s="1">
        <v>5725</v>
      </c>
      <c r="B5727">
        <v>7</v>
      </c>
      <c r="C5727" t="s">
        <v>10415</v>
      </c>
      <c r="D5727" t="s">
        <v>10416</v>
      </c>
      <c r="R5727" t="str">
        <v>LLLYLALALTSTLLSVLL</v>
      </c>
    </row>
    <row r="5728" spans="1:18">
      <c r="A5728" s="1">
        <v>5726</v>
      </c>
      <c r="B5728">
        <v>7</v>
      </c>
      <c r="C5728" t="s">
        <v>10417</v>
      </c>
      <c r="D5728" t="s">
        <v>10418</v>
      </c>
      <c r="R5728" t="str">
        <v>LLLYLALALTSTLLGTLL</v>
      </c>
    </row>
    <row r="5729" spans="1:18">
      <c r="A5729" s="1">
        <v>5727</v>
      </c>
      <c r="B5729">
        <v>7</v>
      </c>
      <c r="C5729" t="s">
        <v>10419</v>
      </c>
      <c r="D5729" t="s">
        <v>10420</v>
      </c>
      <c r="R5729" t="str">
        <v>LLLYLALALTSTLLGWLL</v>
      </c>
    </row>
    <row r="5730" spans="1:18">
      <c r="A5730" s="1">
        <v>5728</v>
      </c>
      <c r="B5730">
        <v>7</v>
      </c>
      <c r="C5730" t="s">
        <v>10421</v>
      </c>
      <c r="D5730" t="s">
        <v>10422</v>
      </c>
      <c r="R5730" t="str">
        <v>LLLYLALALTSTLLFVLL</v>
      </c>
    </row>
    <row r="5731" spans="1:18">
      <c r="A5731" s="1">
        <v>5729</v>
      </c>
      <c r="B5731">
        <v>7</v>
      </c>
      <c r="C5731" t="s">
        <v>5376</v>
      </c>
      <c r="D5731" t="s">
        <v>10423</v>
      </c>
      <c r="R5731" t="str">
        <v>LLLWLALALTSTLLGVLL</v>
      </c>
    </row>
    <row r="5732" spans="1:18">
      <c r="A5732" s="1">
        <v>5730</v>
      </c>
      <c r="B5732">
        <v>7</v>
      </c>
      <c r="C5732" t="s">
        <v>10424</v>
      </c>
      <c r="D5732" t="s">
        <v>10425</v>
      </c>
      <c r="R5732" t="str">
        <v>LLLYLALILTSTLLGVLL</v>
      </c>
    </row>
    <row r="5733" spans="1:18">
      <c r="A5733" s="1">
        <v>5731</v>
      </c>
      <c r="B5733">
        <v>7</v>
      </c>
      <c r="C5733" t="s">
        <v>10426</v>
      </c>
      <c r="D5733" t="s">
        <v>10427</v>
      </c>
      <c r="R5733" t="str">
        <v>LLLYLALFLTSTLLGVLL</v>
      </c>
    </row>
    <row r="5734" spans="1:18">
      <c r="A5734" s="1">
        <v>5732</v>
      </c>
      <c r="B5734">
        <v>7</v>
      </c>
      <c r="C5734" t="s">
        <v>10428</v>
      </c>
      <c r="D5734" t="s">
        <v>10429</v>
      </c>
      <c r="R5734" t="str">
        <v>LLLYLALTLTSTLLGVLL</v>
      </c>
    </row>
    <row r="5735" spans="1:18">
      <c r="A5735" s="1">
        <v>5733</v>
      </c>
      <c r="B5735">
        <v>7</v>
      </c>
      <c r="C5735" t="s">
        <v>10430</v>
      </c>
      <c r="D5735" t="s">
        <v>10431</v>
      </c>
      <c r="R5735" t="str">
        <v>LLLYLALALTSTLLTVLL</v>
      </c>
    </row>
    <row r="5736" spans="1:18">
      <c r="A5736" s="1">
        <v>5734</v>
      </c>
      <c r="B5736">
        <v>7</v>
      </c>
      <c r="C5736" t="s">
        <v>10432</v>
      </c>
      <c r="D5736" t="s">
        <v>10433</v>
      </c>
      <c r="R5736" t="str">
        <v>LLLLGLIFLLSVLAILLL</v>
      </c>
    </row>
    <row r="5737" spans="1:18">
      <c r="A5737" s="1">
        <v>5735</v>
      </c>
      <c r="B5737">
        <v>7</v>
      </c>
      <c r="C5737" t="s">
        <v>10434</v>
      </c>
      <c r="D5737" t="s">
        <v>10435</v>
      </c>
      <c r="R5737" t="str">
        <v>LLLLGLIFLLTVLALLLL</v>
      </c>
    </row>
    <row r="5738" spans="1:18">
      <c r="A5738" s="1">
        <v>5736</v>
      </c>
      <c r="B5738">
        <v>7</v>
      </c>
      <c r="C5738" t="s">
        <v>10436</v>
      </c>
      <c r="D5738" t="s">
        <v>10437</v>
      </c>
      <c r="R5738" t="str">
        <v>LLLLGLIYLLTVLAILLL</v>
      </c>
    </row>
    <row r="5739" spans="1:18">
      <c r="A5739" s="1">
        <v>5737</v>
      </c>
      <c r="B5739">
        <v>7</v>
      </c>
      <c r="C5739" t="s">
        <v>10438</v>
      </c>
      <c r="D5739" t="s">
        <v>10439</v>
      </c>
      <c r="R5739" t="str">
        <v>LLLLGLIFLLTVLASLLL</v>
      </c>
    </row>
    <row r="5740" spans="1:18">
      <c r="A5740" s="1">
        <v>5738</v>
      </c>
      <c r="B5740">
        <v>7</v>
      </c>
      <c r="C5740" t="s">
        <v>10440</v>
      </c>
      <c r="D5740" t="s">
        <v>10441</v>
      </c>
      <c r="R5740" t="str">
        <v>LLLYGLIFLLTVLAILLL</v>
      </c>
    </row>
    <row r="5741" spans="1:18">
      <c r="A5741" s="1">
        <v>5739</v>
      </c>
      <c r="B5741">
        <v>7</v>
      </c>
      <c r="C5741" t="s">
        <v>10442</v>
      </c>
      <c r="D5741" t="s">
        <v>10443</v>
      </c>
      <c r="R5741" t="str">
        <v>LLLLGLIFLLYVLAILLL</v>
      </c>
    </row>
    <row r="5742" spans="1:18">
      <c r="A5742" s="1">
        <v>5740</v>
      </c>
      <c r="B5742">
        <v>7</v>
      </c>
      <c r="C5742" t="s">
        <v>10444</v>
      </c>
      <c r="D5742" t="s">
        <v>10445</v>
      </c>
      <c r="R5742" t="str">
        <v>LLLLGLIFLLWVLAILLL</v>
      </c>
    </row>
    <row r="5743" spans="1:18">
      <c r="A5743" s="1">
        <v>5741</v>
      </c>
      <c r="B5743">
        <v>7</v>
      </c>
      <c r="C5743" t="s">
        <v>10446</v>
      </c>
      <c r="D5743" t="s">
        <v>10447</v>
      </c>
      <c r="R5743" t="str">
        <v>LLLLGLIFLLFVLAILLL</v>
      </c>
    </row>
    <row r="5744" spans="1:18">
      <c r="A5744" s="1">
        <v>5742</v>
      </c>
      <c r="B5744">
        <v>7</v>
      </c>
      <c r="C5744" t="s">
        <v>10448</v>
      </c>
      <c r="D5744" t="s">
        <v>10449</v>
      </c>
      <c r="R5744" t="str">
        <v>LLLLGLITLLTVLAILLL</v>
      </c>
    </row>
    <row r="5745" spans="1:18">
      <c r="A5745" s="1">
        <v>5743</v>
      </c>
      <c r="B5745">
        <v>7</v>
      </c>
      <c r="C5745" t="s">
        <v>10450</v>
      </c>
      <c r="D5745" t="s">
        <v>10451</v>
      </c>
      <c r="R5745" t="str">
        <v>LLLLLLTYLIGFLATVLL</v>
      </c>
    </row>
    <row r="5746" spans="1:18">
      <c r="A5746" s="1">
        <v>5744</v>
      </c>
      <c r="B5746">
        <v>7</v>
      </c>
      <c r="C5746" t="s">
        <v>10452</v>
      </c>
      <c r="D5746" t="s">
        <v>10453</v>
      </c>
      <c r="R5746" t="str">
        <v>LLLLLLTWLIGFLVTVLL</v>
      </c>
    </row>
    <row r="5747" spans="1:18">
      <c r="A5747" s="1">
        <v>5745</v>
      </c>
      <c r="B5747">
        <v>7</v>
      </c>
      <c r="C5747" t="s">
        <v>10454</v>
      </c>
      <c r="D5747" t="s">
        <v>10455</v>
      </c>
      <c r="R5747" t="str">
        <v>LLLLLLTLLIGFLVTVLL</v>
      </c>
    </row>
    <row r="5748" spans="1:18">
      <c r="A5748" s="1">
        <v>5746</v>
      </c>
      <c r="B5748">
        <v>7</v>
      </c>
      <c r="C5748" t="s">
        <v>10456</v>
      </c>
      <c r="D5748" t="s">
        <v>10457</v>
      </c>
      <c r="R5748" t="str">
        <v>LLLLLLTYLIGFLITVLL</v>
      </c>
    </row>
    <row r="5749" spans="1:18">
      <c r="A5749" s="1">
        <v>5747</v>
      </c>
      <c r="B5749">
        <v>7</v>
      </c>
      <c r="C5749" t="s">
        <v>10458</v>
      </c>
      <c r="D5749" t="s">
        <v>10459</v>
      </c>
      <c r="R5749" t="str">
        <v>LLLLLLWYLIGFLVTVLL</v>
      </c>
    </row>
    <row r="5750" spans="1:18">
      <c r="A5750" s="1">
        <v>5748</v>
      </c>
      <c r="B5750">
        <v>7</v>
      </c>
      <c r="C5750" t="s">
        <v>10460</v>
      </c>
      <c r="D5750" t="s">
        <v>10461</v>
      </c>
      <c r="R5750" t="str">
        <v>LLLLLLTYLISFLVTVLL</v>
      </c>
    </row>
    <row r="5751" spans="1:18">
      <c r="A5751" s="1">
        <v>5749</v>
      </c>
      <c r="B5751">
        <v>7</v>
      </c>
      <c r="C5751" t="s">
        <v>10462</v>
      </c>
      <c r="D5751" t="s">
        <v>10463</v>
      </c>
      <c r="R5751" t="str">
        <v>LLLLLLTYLIGFLVLVLL</v>
      </c>
    </row>
    <row r="5752" spans="1:18">
      <c r="A5752" s="1">
        <v>5750</v>
      </c>
      <c r="B5752">
        <v>7</v>
      </c>
      <c r="C5752" t="s">
        <v>10464</v>
      </c>
      <c r="D5752" t="s">
        <v>10465</v>
      </c>
      <c r="R5752" t="str">
        <v>LLLLLLTYLIGFLVIVLL</v>
      </c>
    </row>
    <row r="5753" spans="1:18">
      <c r="A5753" s="1">
        <v>5751</v>
      </c>
      <c r="B5753">
        <v>7</v>
      </c>
      <c r="C5753" t="s">
        <v>10466</v>
      </c>
      <c r="D5753" t="s">
        <v>10467</v>
      </c>
      <c r="R5753" t="str">
        <v>LLLLLLTYLIGFLYTVLL</v>
      </c>
    </row>
    <row r="5754" spans="1:18">
      <c r="A5754" s="1">
        <v>5752</v>
      </c>
      <c r="B5754">
        <v>7</v>
      </c>
      <c r="C5754" t="s">
        <v>10468</v>
      </c>
      <c r="D5754" t="s">
        <v>10469</v>
      </c>
      <c r="R5754" t="str">
        <v>LLLLLLSTLLGWLLAFLL</v>
      </c>
    </row>
    <row r="5755" spans="1:18">
      <c r="A5755" s="1">
        <v>5753</v>
      </c>
      <c r="B5755">
        <v>7</v>
      </c>
      <c r="C5755" t="s">
        <v>10470</v>
      </c>
      <c r="D5755" t="s">
        <v>10471</v>
      </c>
      <c r="R5755" t="str">
        <v>LLLILLSTLLGVLLAFLL</v>
      </c>
    </row>
    <row r="5756" spans="1:18">
      <c r="A5756" s="1">
        <v>5754</v>
      </c>
      <c r="B5756">
        <v>7</v>
      </c>
      <c r="C5756" t="s">
        <v>10472</v>
      </c>
      <c r="D5756" t="s">
        <v>10473</v>
      </c>
      <c r="R5756" t="str">
        <v>LLLWLLSTLLGVLLAFLL</v>
      </c>
    </row>
    <row r="5757" spans="1:18">
      <c r="A5757" s="1">
        <v>5755</v>
      </c>
      <c r="B5757">
        <v>7</v>
      </c>
      <c r="C5757" t="s">
        <v>10474</v>
      </c>
      <c r="D5757" t="s">
        <v>10475</v>
      </c>
      <c r="R5757" t="str">
        <v>LLLLLLSTLLGVLLTFLL</v>
      </c>
    </row>
    <row r="5758" spans="1:18">
      <c r="A5758" s="1">
        <v>5756</v>
      </c>
      <c r="B5758">
        <v>7</v>
      </c>
      <c r="C5758" t="s">
        <v>10476</v>
      </c>
      <c r="D5758" t="s">
        <v>10477</v>
      </c>
      <c r="R5758" t="str">
        <v>LLLFLLSTLLGVLLAFLL</v>
      </c>
    </row>
    <row r="5759" spans="1:18">
      <c r="A5759" s="1">
        <v>5757</v>
      </c>
      <c r="B5759">
        <v>7</v>
      </c>
      <c r="C5759" t="s">
        <v>10478</v>
      </c>
      <c r="D5759" t="s">
        <v>10479</v>
      </c>
      <c r="R5759" t="str">
        <v>LLLLLLSWLLGVLLAFLL</v>
      </c>
    </row>
    <row r="5760" spans="1:18">
      <c r="A5760" s="1">
        <v>5758</v>
      </c>
      <c r="B5760">
        <v>7</v>
      </c>
      <c r="C5760" t="s">
        <v>10480</v>
      </c>
      <c r="D5760" t="s">
        <v>10481</v>
      </c>
      <c r="R5760" t="str">
        <v>LLLLLLSTLLTVLLAFLL</v>
      </c>
    </row>
    <row r="5761" spans="1:18">
      <c r="A5761" s="1">
        <v>5759</v>
      </c>
      <c r="B5761">
        <v>7</v>
      </c>
      <c r="C5761" t="s">
        <v>10482</v>
      </c>
      <c r="D5761" t="s">
        <v>10483</v>
      </c>
      <c r="R5761" t="str">
        <v>LLLLLLSTLLGVLLLFLL</v>
      </c>
    </row>
    <row r="5762" spans="1:18">
      <c r="A5762" s="1">
        <v>5760</v>
      </c>
      <c r="B5762">
        <v>7</v>
      </c>
      <c r="C5762" t="s">
        <v>10484</v>
      </c>
      <c r="D5762" t="s">
        <v>10485</v>
      </c>
      <c r="R5762" t="str">
        <v>LLLWLLTILTFLLAVLTL</v>
      </c>
    </row>
    <row r="5763" spans="1:18">
      <c r="A5763" s="1">
        <v>5761</v>
      </c>
      <c r="B5763">
        <v>7</v>
      </c>
      <c r="C5763" t="s">
        <v>10486</v>
      </c>
      <c r="D5763" t="s">
        <v>10487</v>
      </c>
      <c r="R5763" t="str">
        <v>LLLALLTILTFLLIVLTL</v>
      </c>
    </row>
    <row r="5764" spans="1:18">
      <c r="A5764" s="1">
        <v>5762</v>
      </c>
      <c r="B5764">
        <v>7</v>
      </c>
      <c r="C5764" t="s">
        <v>10488</v>
      </c>
      <c r="D5764" t="s">
        <v>10489</v>
      </c>
      <c r="R5764" t="str">
        <v>LLLALLTSLTFLLAVLTL</v>
      </c>
    </row>
    <row r="5765" spans="1:18">
      <c r="A5765" s="1">
        <v>5763</v>
      </c>
      <c r="B5765">
        <v>7</v>
      </c>
      <c r="C5765" t="s">
        <v>10490</v>
      </c>
      <c r="D5765" t="s">
        <v>10491</v>
      </c>
      <c r="R5765" t="str">
        <v>LLLYLLISLTGILYLLLL</v>
      </c>
    </row>
    <row r="5766" spans="1:18">
      <c r="A5766" s="1">
        <v>5764</v>
      </c>
      <c r="B5766">
        <v>7</v>
      </c>
      <c r="C5766" t="s">
        <v>10492</v>
      </c>
      <c r="D5766" t="s">
        <v>10493</v>
      </c>
      <c r="R5766" t="str">
        <v>LLLFLLITLTGILYLLLL</v>
      </c>
    </row>
    <row r="5767" spans="1:18">
      <c r="A5767" s="1">
        <v>5765</v>
      </c>
      <c r="B5767">
        <v>7</v>
      </c>
      <c r="C5767" t="s">
        <v>10494</v>
      </c>
      <c r="D5767" t="s">
        <v>10495</v>
      </c>
      <c r="R5767" t="str">
        <v>LLLFLLISLTGILTLLLL</v>
      </c>
    </row>
    <row r="5768" spans="1:18">
      <c r="A5768" s="1">
        <v>5766</v>
      </c>
      <c r="B5768">
        <v>7</v>
      </c>
      <c r="C5768" t="s">
        <v>10496</v>
      </c>
      <c r="D5768" t="s">
        <v>10497</v>
      </c>
      <c r="R5768" t="str">
        <v>LLLFLLWSLTGILYLLLL</v>
      </c>
    </row>
    <row r="5769" spans="1:18">
      <c r="A5769" s="1">
        <v>5767</v>
      </c>
      <c r="B5769">
        <v>7</v>
      </c>
      <c r="C5769" t="s">
        <v>10498</v>
      </c>
      <c r="D5769" t="s">
        <v>10499</v>
      </c>
      <c r="R5769" t="str">
        <v>LLLWLLISLTGILYLLLL</v>
      </c>
    </row>
    <row r="5770" spans="1:18">
      <c r="A5770" s="1">
        <v>5768</v>
      </c>
      <c r="B5770">
        <v>7</v>
      </c>
      <c r="C5770" t="s">
        <v>10500</v>
      </c>
      <c r="D5770" t="s">
        <v>10501</v>
      </c>
      <c r="R5770" t="str">
        <v>LLLFLLIFLTGILYLLLL</v>
      </c>
    </row>
    <row r="5771" spans="1:18">
      <c r="A5771" s="1">
        <v>5769</v>
      </c>
      <c r="B5771">
        <v>7</v>
      </c>
      <c r="C5771" t="s">
        <v>10502</v>
      </c>
      <c r="D5771" t="s">
        <v>10503</v>
      </c>
      <c r="R5771" t="str">
        <v>LLLFLLISLTAILYLLLL</v>
      </c>
    </row>
    <row r="5772" spans="1:18">
      <c r="A5772" s="1">
        <v>5770</v>
      </c>
      <c r="B5772">
        <v>7</v>
      </c>
      <c r="C5772" t="s">
        <v>10504</v>
      </c>
      <c r="D5772" t="s">
        <v>10505</v>
      </c>
      <c r="R5772" t="str">
        <v>LLLFLLISLTFILYLLLL</v>
      </c>
    </row>
    <row r="5773" spans="1:18">
      <c r="A5773" s="1">
        <v>5771</v>
      </c>
      <c r="B5773">
        <v>7</v>
      </c>
      <c r="C5773" t="s">
        <v>10506</v>
      </c>
      <c r="D5773" t="s">
        <v>10507</v>
      </c>
      <c r="R5773" t="str">
        <v>LLLFLLTSLTGILYLLLL</v>
      </c>
    </row>
    <row r="5774" spans="1:18">
      <c r="A5774" s="1">
        <v>5772</v>
      </c>
      <c r="B5774">
        <v>7</v>
      </c>
      <c r="C5774" t="s">
        <v>10508</v>
      </c>
      <c r="D5774" t="s">
        <v>10509</v>
      </c>
      <c r="R5774" t="str">
        <v>LLLWLSTTLLAILLITLL</v>
      </c>
    </row>
    <row r="5775" spans="1:18">
      <c r="A5775" s="1">
        <v>5773</v>
      </c>
      <c r="B5775">
        <v>7</v>
      </c>
      <c r="C5775" t="s">
        <v>10510</v>
      </c>
      <c r="D5775" t="s">
        <v>10511</v>
      </c>
      <c r="R5775" t="str">
        <v>LLLWLSFTLLAILLYTLL</v>
      </c>
    </row>
    <row r="5776" spans="1:18">
      <c r="A5776" s="1">
        <v>5774</v>
      </c>
      <c r="B5776">
        <v>7</v>
      </c>
      <c r="C5776" t="s">
        <v>10512</v>
      </c>
      <c r="D5776" t="s">
        <v>10513</v>
      </c>
      <c r="R5776" t="str">
        <v>LLLWLSFTLLAILLSTLL</v>
      </c>
    </row>
    <row r="5777" spans="1:18">
      <c r="A5777" s="1">
        <v>5775</v>
      </c>
      <c r="B5777">
        <v>7</v>
      </c>
      <c r="C5777" t="s">
        <v>10514</v>
      </c>
      <c r="D5777" t="s">
        <v>10515</v>
      </c>
      <c r="R5777" t="str">
        <v>LLLWLSWTLLAILLITLL</v>
      </c>
    </row>
    <row r="5778" spans="1:18">
      <c r="A5778" s="1">
        <v>5776</v>
      </c>
      <c r="B5778">
        <v>7</v>
      </c>
      <c r="C5778" t="s">
        <v>10516</v>
      </c>
      <c r="D5778" t="s">
        <v>10517</v>
      </c>
      <c r="R5778" t="str">
        <v>LLLWLSFTLLSILLITLL</v>
      </c>
    </row>
    <row r="5779" spans="1:18">
      <c r="A5779" s="1">
        <v>5777</v>
      </c>
      <c r="B5779">
        <v>7</v>
      </c>
      <c r="C5779" t="s">
        <v>10518</v>
      </c>
      <c r="D5779" t="s">
        <v>10519</v>
      </c>
      <c r="R5779" t="str">
        <v>LLLWLSLTLLAILLITLL</v>
      </c>
    </row>
    <row r="5780" spans="1:18">
      <c r="A5780" s="1">
        <v>5778</v>
      </c>
      <c r="B5780">
        <v>7</v>
      </c>
      <c r="C5780" t="s">
        <v>10520</v>
      </c>
      <c r="D5780" t="s">
        <v>10521</v>
      </c>
      <c r="R5780" t="str">
        <v>LLLWLSFTLLWILLITLL</v>
      </c>
    </row>
    <row r="5781" spans="1:18">
      <c r="A5781" s="1">
        <v>5779</v>
      </c>
      <c r="B5781">
        <v>7</v>
      </c>
      <c r="C5781" t="s">
        <v>10522</v>
      </c>
      <c r="D5781" t="s">
        <v>10523</v>
      </c>
      <c r="R5781" t="str">
        <v>LLLWLSFWLLAILLITLL</v>
      </c>
    </row>
    <row r="5782" spans="1:18">
      <c r="A5782" s="1">
        <v>5780</v>
      </c>
      <c r="B5782">
        <v>7</v>
      </c>
      <c r="C5782" t="s">
        <v>10524</v>
      </c>
      <c r="D5782" t="s">
        <v>10525</v>
      </c>
      <c r="R5782" t="str">
        <v>LLLWLSFTLLAILLTTLL</v>
      </c>
    </row>
    <row r="5783" spans="1:18">
      <c r="A5783" s="1">
        <v>5781</v>
      </c>
      <c r="B5783">
        <v>7</v>
      </c>
      <c r="C5783" t="s">
        <v>10526</v>
      </c>
      <c r="D5783" t="s">
        <v>10527</v>
      </c>
      <c r="R5783" t="str">
        <v>LLLLYLLAVLTALLGILL</v>
      </c>
    </row>
    <row r="5784" spans="1:18">
      <c r="A5784" s="1">
        <v>5782</v>
      </c>
      <c r="B5784">
        <v>7</v>
      </c>
      <c r="C5784" t="s">
        <v>10528</v>
      </c>
      <c r="D5784" t="s">
        <v>10529</v>
      </c>
      <c r="R5784" t="str">
        <v>LLLLALLAVLTTLLGILL</v>
      </c>
    </row>
    <row r="5785" spans="1:18">
      <c r="A5785" s="1">
        <v>5783</v>
      </c>
      <c r="B5785">
        <v>7</v>
      </c>
      <c r="C5785" t="s">
        <v>10530</v>
      </c>
      <c r="D5785" t="s">
        <v>10531</v>
      </c>
      <c r="R5785" t="str">
        <v>LLLLALLAVLTALLTILL</v>
      </c>
    </row>
    <row r="5786" spans="1:18">
      <c r="A5786" s="1">
        <v>5784</v>
      </c>
      <c r="B5786">
        <v>7</v>
      </c>
      <c r="C5786" t="s">
        <v>10532</v>
      </c>
      <c r="D5786" t="s">
        <v>10533</v>
      </c>
      <c r="R5786" t="str">
        <v>LLLLALLAVLTFLLGILL</v>
      </c>
    </row>
    <row r="5787" spans="1:18">
      <c r="A5787" s="1">
        <v>5785</v>
      </c>
      <c r="B5787">
        <v>7</v>
      </c>
      <c r="C5787" t="s">
        <v>10534</v>
      </c>
      <c r="D5787" t="s">
        <v>10535</v>
      </c>
      <c r="R5787" t="str">
        <v>LLLLSLLAVLTALLGILL</v>
      </c>
    </row>
    <row r="5788" spans="1:18">
      <c r="A5788" s="1">
        <v>5786</v>
      </c>
      <c r="B5788">
        <v>7</v>
      </c>
      <c r="C5788" t="s">
        <v>10536</v>
      </c>
      <c r="D5788" t="s">
        <v>10537</v>
      </c>
      <c r="R5788" t="str">
        <v>LLLLILLAVLTALLGILL</v>
      </c>
    </row>
    <row r="5789" spans="1:18">
      <c r="A5789" s="1">
        <v>5787</v>
      </c>
      <c r="B5789">
        <v>7</v>
      </c>
      <c r="C5789" t="s">
        <v>10538</v>
      </c>
      <c r="D5789" t="s">
        <v>10539</v>
      </c>
      <c r="R5789" t="str">
        <v>LLLLALLAVLTLLLGILL</v>
      </c>
    </row>
    <row r="5790" spans="1:18">
      <c r="A5790" s="1">
        <v>5788</v>
      </c>
      <c r="B5790">
        <v>7</v>
      </c>
      <c r="C5790" t="s">
        <v>10540</v>
      </c>
      <c r="D5790" t="s">
        <v>10541</v>
      </c>
      <c r="R5790" t="str">
        <v>LLLLALLAVLTALLLILL</v>
      </c>
    </row>
    <row r="5791" spans="1:18">
      <c r="A5791" s="1">
        <v>5789</v>
      </c>
      <c r="B5791">
        <v>7</v>
      </c>
      <c r="C5791" t="s">
        <v>10542</v>
      </c>
      <c r="D5791" t="s">
        <v>10543</v>
      </c>
      <c r="R5791" t="str">
        <v>LLLLALLYVLTALLGILL</v>
      </c>
    </row>
    <row r="5792" spans="1:18">
      <c r="A5792" s="1">
        <v>5790</v>
      </c>
      <c r="B5792">
        <v>7</v>
      </c>
      <c r="C5792" t="s">
        <v>10544</v>
      </c>
      <c r="D5792" t="s">
        <v>10545</v>
      </c>
      <c r="R5792" t="str">
        <v>LLLLALTTLLFTLAILLL</v>
      </c>
    </row>
    <row r="5793" spans="1:18">
      <c r="A5793" s="1">
        <v>5791</v>
      </c>
      <c r="B5793">
        <v>7</v>
      </c>
      <c r="C5793" t="s">
        <v>10546</v>
      </c>
      <c r="D5793" t="s">
        <v>10547</v>
      </c>
      <c r="R5793" t="str">
        <v>LLLLALTTLLLTLATLLL</v>
      </c>
    </row>
    <row r="5794" spans="1:18">
      <c r="A5794" s="1">
        <v>5792</v>
      </c>
      <c r="B5794">
        <v>7</v>
      </c>
      <c r="C5794" t="s">
        <v>10548</v>
      </c>
      <c r="D5794" t="s">
        <v>10549</v>
      </c>
      <c r="R5794" t="str">
        <v>LLLWALTTLLLTLAILLL</v>
      </c>
    </row>
    <row r="5795" spans="1:18">
      <c r="A5795" s="1">
        <v>5793</v>
      </c>
      <c r="B5795">
        <v>7</v>
      </c>
      <c r="C5795" t="s">
        <v>10550</v>
      </c>
      <c r="D5795" t="s">
        <v>10551</v>
      </c>
      <c r="R5795" t="str">
        <v>LLLLALTTLLSTLAILLL</v>
      </c>
    </row>
    <row r="5796" spans="1:18">
      <c r="A5796" s="1">
        <v>5794</v>
      </c>
      <c r="B5796">
        <v>7</v>
      </c>
      <c r="C5796" t="s">
        <v>10552</v>
      </c>
      <c r="D5796" t="s">
        <v>10553</v>
      </c>
      <c r="R5796" t="str">
        <v>LLLALVIILLSLLLFLTL</v>
      </c>
    </row>
    <row r="5797" spans="1:18">
      <c r="A5797" s="1">
        <v>5795</v>
      </c>
      <c r="B5797">
        <v>7</v>
      </c>
      <c r="C5797" t="s">
        <v>10554</v>
      </c>
      <c r="D5797" t="s">
        <v>10555</v>
      </c>
      <c r="R5797" t="str">
        <v>LLLALVIALLSLLLFLTL</v>
      </c>
    </row>
    <row r="5798" spans="1:18">
      <c r="A5798" s="1">
        <v>5796</v>
      </c>
      <c r="B5798">
        <v>7</v>
      </c>
      <c r="C5798" t="s">
        <v>10556</v>
      </c>
      <c r="D5798" t="s">
        <v>10557</v>
      </c>
      <c r="R5798" t="str">
        <v>LLLALVIYLLSLLLFLTL</v>
      </c>
    </row>
    <row r="5799" spans="1:18">
      <c r="A5799" s="1">
        <v>5797</v>
      </c>
      <c r="B5799">
        <v>7</v>
      </c>
      <c r="C5799" t="s">
        <v>10558</v>
      </c>
      <c r="D5799" t="s">
        <v>10559</v>
      </c>
      <c r="R5799" t="str">
        <v>LLLILVIVLLSLLLFLTL</v>
      </c>
    </row>
    <row r="5800" spans="1:18">
      <c r="A5800" s="1">
        <v>5798</v>
      </c>
      <c r="B5800">
        <v>7</v>
      </c>
      <c r="C5800" t="s">
        <v>10560</v>
      </c>
      <c r="D5800" t="s">
        <v>10561</v>
      </c>
      <c r="R5800" t="str">
        <v>LLLALVIVLLALLLFLTL</v>
      </c>
    </row>
    <row r="5801" spans="1:18">
      <c r="A5801" s="1">
        <v>5799</v>
      </c>
      <c r="B5801">
        <v>7</v>
      </c>
      <c r="C5801" t="s">
        <v>10562</v>
      </c>
      <c r="D5801" t="s">
        <v>10563</v>
      </c>
      <c r="R5801" t="str">
        <v>LLLALVIVLLILLLFLTL</v>
      </c>
    </row>
    <row r="5802" spans="1:18">
      <c r="A5802" s="1">
        <v>5800</v>
      </c>
      <c r="B5802">
        <v>7</v>
      </c>
      <c r="C5802" t="s">
        <v>10564</v>
      </c>
      <c r="D5802" t="s">
        <v>10565</v>
      </c>
      <c r="R5802" t="str">
        <v>LLLALVIVLLSLLLILTL</v>
      </c>
    </row>
    <row r="5803" spans="1:18">
      <c r="A5803" s="1">
        <v>5801</v>
      </c>
      <c r="B5803">
        <v>7</v>
      </c>
      <c r="C5803" t="s">
        <v>10566</v>
      </c>
      <c r="D5803" t="s">
        <v>10567</v>
      </c>
      <c r="R5803" t="str">
        <v>LLLALVIVLLFLLLFLTL</v>
      </c>
    </row>
    <row r="5804" spans="1:18">
      <c r="A5804" s="1">
        <v>5802</v>
      </c>
      <c r="B5804">
        <v>7</v>
      </c>
      <c r="C5804" t="s">
        <v>10568</v>
      </c>
      <c r="D5804" t="s">
        <v>10569</v>
      </c>
      <c r="R5804" t="str">
        <v>LLLALVIVLLTLLLFLTL</v>
      </c>
    </row>
    <row r="5805" spans="1:18">
      <c r="A5805" s="1">
        <v>5803</v>
      </c>
      <c r="B5805">
        <v>7</v>
      </c>
      <c r="C5805" t="s">
        <v>10570</v>
      </c>
      <c r="D5805" t="s">
        <v>10571</v>
      </c>
      <c r="R5805" t="str">
        <v>LLLGTLVALLFSLIALLL</v>
      </c>
    </row>
    <row r="5806" spans="1:18">
      <c r="A5806" s="1">
        <v>5804</v>
      </c>
      <c r="B5806">
        <v>7</v>
      </c>
      <c r="C5806" t="s">
        <v>10572</v>
      </c>
      <c r="D5806" t="s">
        <v>10573</v>
      </c>
      <c r="R5806" t="str">
        <v>LLLGTLVALLYSLIILLL</v>
      </c>
    </row>
    <row r="5807" spans="1:18">
      <c r="A5807" s="1">
        <v>5805</v>
      </c>
      <c r="B5807">
        <v>7</v>
      </c>
      <c r="C5807" t="s">
        <v>10574</v>
      </c>
      <c r="D5807" t="s">
        <v>10575</v>
      </c>
      <c r="R5807" t="str">
        <v>LLLATLVALLFSLIILLL</v>
      </c>
    </row>
    <row r="5808" spans="1:18">
      <c r="A5808" s="1">
        <v>5806</v>
      </c>
      <c r="B5808">
        <v>7</v>
      </c>
      <c r="C5808" t="s">
        <v>10576</v>
      </c>
      <c r="D5808" t="s">
        <v>10577</v>
      </c>
      <c r="R5808" t="str">
        <v>LLLSTLVALLFSLIILLL</v>
      </c>
    </row>
    <row r="5809" spans="1:18">
      <c r="A5809" s="1">
        <v>5807</v>
      </c>
      <c r="B5809">
        <v>7</v>
      </c>
      <c r="C5809" t="s">
        <v>10578</v>
      </c>
      <c r="D5809" t="s">
        <v>10579</v>
      </c>
      <c r="R5809" t="str">
        <v>LLLLTLVALLFSLIILLL</v>
      </c>
    </row>
    <row r="5810" spans="1:18">
      <c r="A5810" s="1">
        <v>5808</v>
      </c>
      <c r="B5810">
        <v>7</v>
      </c>
      <c r="C5810" t="s">
        <v>10580</v>
      </c>
      <c r="D5810" t="s">
        <v>10581</v>
      </c>
      <c r="R5810" t="str">
        <v>LLLGTLVILLFSLIILLL</v>
      </c>
    </row>
    <row r="5811" spans="1:18">
      <c r="A5811" s="1">
        <v>5809</v>
      </c>
      <c r="B5811">
        <v>7</v>
      </c>
      <c r="C5811" t="s">
        <v>3465</v>
      </c>
      <c r="D5811" t="s">
        <v>10582</v>
      </c>
      <c r="R5811" t="str">
        <v>LLLGTLVYLLFSLIILLL</v>
      </c>
    </row>
    <row r="5812" spans="1:18">
      <c r="A5812" s="1">
        <v>5810</v>
      </c>
      <c r="B5812">
        <v>7</v>
      </c>
      <c r="C5812" t="s">
        <v>3467</v>
      </c>
      <c r="D5812" t="s">
        <v>10583</v>
      </c>
      <c r="R5812" t="str">
        <v>LLLGTLVFLLFSLIILLL</v>
      </c>
    </row>
    <row r="5813" spans="1:18">
      <c r="A5813" s="1">
        <v>5811</v>
      </c>
      <c r="B5813">
        <v>7</v>
      </c>
      <c r="C5813" t="s">
        <v>10584</v>
      </c>
      <c r="D5813" t="s">
        <v>10585</v>
      </c>
      <c r="R5813" t="str">
        <v>LLLWTLVALLFSLIILLL</v>
      </c>
    </row>
    <row r="5814" spans="1:18">
      <c r="A5814" s="1">
        <v>5812</v>
      </c>
      <c r="B5814">
        <v>7</v>
      </c>
      <c r="C5814" t="s">
        <v>10586</v>
      </c>
      <c r="D5814" t="s">
        <v>10587</v>
      </c>
      <c r="R5814" t="str">
        <v>LLLALLATLLGVLLFVLL</v>
      </c>
    </row>
    <row r="5815" spans="1:18">
      <c r="A5815" s="1">
        <v>5813</v>
      </c>
      <c r="B5815">
        <v>7</v>
      </c>
      <c r="C5815" t="s">
        <v>10588</v>
      </c>
      <c r="D5815" t="s">
        <v>10589</v>
      </c>
      <c r="R5815" t="str">
        <v>LLLALLASLLGTLLFVLL</v>
      </c>
    </row>
    <row r="5816" spans="1:18">
      <c r="A5816" s="1">
        <v>5814</v>
      </c>
      <c r="B5816">
        <v>7</v>
      </c>
      <c r="C5816" t="s">
        <v>10590</v>
      </c>
      <c r="D5816" t="s">
        <v>10591</v>
      </c>
      <c r="R5816" t="str">
        <v>LLLALLASLLGLLLFVLL</v>
      </c>
    </row>
    <row r="5817" spans="1:18">
      <c r="A5817" s="1">
        <v>5815</v>
      </c>
      <c r="B5817">
        <v>7</v>
      </c>
      <c r="C5817" t="s">
        <v>10592</v>
      </c>
      <c r="D5817" t="s">
        <v>10593</v>
      </c>
      <c r="R5817" t="str">
        <v>LLLILLASLLGVLLFVLL</v>
      </c>
    </row>
    <row r="5818" spans="1:18">
      <c r="A5818" s="1">
        <v>5816</v>
      </c>
      <c r="B5818">
        <v>7</v>
      </c>
      <c r="C5818" t="s">
        <v>10594</v>
      </c>
      <c r="D5818" t="s">
        <v>10595</v>
      </c>
      <c r="R5818" t="str">
        <v>LLLWLIWGLLTSLLFFLL</v>
      </c>
    </row>
    <row r="5819" spans="1:18">
      <c r="A5819" s="1">
        <v>5817</v>
      </c>
      <c r="B5819">
        <v>7</v>
      </c>
      <c r="C5819" t="s">
        <v>10596</v>
      </c>
      <c r="D5819" t="s">
        <v>10597</v>
      </c>
      <c r="R5819" t="str">
        <v>LLLWLIVGLLTTLLFFLL</v>
      </c>
    </row>
    <row r="5820" spans="1:18">
      <c r="A5820" s="1">
        <v>5818</v>
      </c>
      <c r="B5820">
        <v>7</v>
      </c>
      <c r="C5820" t="s">
        <v>10598</v>
      </c>
      <c r="D5820" t="s">
        <v>10599</v>
      </c>
      <c r="R5820" t="str">
        <v>LLLWLIVGLLTSLLAFLL</v>
      </c>
    </row>
    <row r="5821" spans="1:18">
      <c r="A5821" s="1">
        <v>5819</v>
      </c>
      <c r="B5821">
        <v>7</v>
      </c>
      <c r="C5821" t="s">
        <v>10600</v>
      </c>
      <c r="D5821" t="s">
        <v>10601</v>
      </c>
      <c r="R5821" t="str">
        <v>LLLWLIFGLLTSLLFFLL</v>
      </c>
    </row>
    <row r="5822" spans="1:18">
      <c r="A5822" s="1">
        <v>5820</v>
      </c>
      <c r="B5822">
        <v>7</v>
      </c>
      <c r="C5822" t="s">
        <v>10602</v>
      </c>
      <c r="D5822" t="s">
        <v>10603</v>
      </c>
      <c r="R5822" t="str">
        <v>LLLWLISGLLTSLLFFLL</v>
      </c>
    </row>
    <row r="5823" spans="1:18">
      <c r="A5823" s="1">
        <v>5821</v>
      </c>
      <c r="B5823">
        <v>7</v>
      </c>
      <c r="C5823" t="s">
        <v>10604</v>
      </c>
      <c r="D5823" t="s">
        <v>10605</v>
      </c>
      <c r="R5823" t="str">
        <v>LLLWLIVLLLTSLLFFLL</v>
      </c>
    </row>
    <row r="5824" spans="1:18">
      <c r="A5824" s="1">
        <v>5822</v>
      </c>
      <c r="B5824">
        <v>7</v>
      </c>
      <c r="C5824" t="s">
        <v>10606</v>
      </c>
      <c r="D5824" t="s">
        <v>10607</v>
      </c>
      <c r="R5824" t="str">
        <v>LLLILIVGLLTSLLFFLL</v>
      </c>
    </row>
    <row r="5825" spans="1:18">
      <c r="A5825" s="1">
        <v>5823</v>
      </c>
      <c r="B5825">
        <v>7</v>
      </c>
      <c r="C5825" t="s">
        <v>10608</v>
      </c>
      <c r="D5825" t="s">
        <v>10609</v>
      </c>
      <c r="R5825" t="str">
        <v>LLLWLIVGLLLSLLFFLL</v>
      </c>
    </row>
    <row r="5826" spans="1:18">
      <c r="A5826" s="1">
        <v>5824</v>
      </c>
      <c r="B5826">
        <v>7</v>
      </c>
      <c r="C5826" t="s">
        <v>10610</v>
      </c>
      <c r="D5826" t="s">
        <v>10611</v>
      </c>
      <c r="R5826" t="str">
        <v>LLLWLIYGLLTSLLFFLL</v>
      </c>
    </row>
    <row r="5827" spans="1:18">
      <c r="A5827" s="1">
        <v>5825</v>
      </c>
      <c r="B5827">
        <v>7</v>
      </c>
      <c r="C5827" t="s">
        <v>10612</v>
      </c>
      <c r="D5827" t="s">
        <v>10613</v>
      </c>
      <c r="R5827" t="str">
        <v>LLLALLTALLGYLLALLL</v>
      </c>
    </row>
    <row r="5828" spans="1:18">
      <c r="A5828" s="1">
        <v>5826</v>
      </c>
      <c r="B5828">
        <v>7</v>
      </c>
      <c r="C5828" t="s">
        <v>10614</v>
      </c>
      <c r="D5828" t="s">
        <v>10615</v>
      </c>
      <c r="R5828" t="str">
        <v>LLLALLASLLGYLLALLL</v>
      </c>
    </row>
    <row r="5829" spans="1:18">
      <c r="A5829" s="1">
        <v>5827</v>
      </c>
      <c r="B5829">
        <v>7</v>
      </c>
      <c r="C5829" t="s">
        <v>10616</v>
      </c>
      <c r="D5829" t="s">
        <v>10617</v>
      </c>
      <c r="R5829" t="str">
        <v>LLLALLTSLLGYLLSLLL</v>
      </c>
    </row>
    <row r="5830" spans="1:18">
      <c r="A5830" s="1">
        <v>5828</v>
      </c>
      <c r="B5830">
        <v>7</v>
      </c>
      <c r="C5830" t="s">
        <v>10618</v>
      </c>
      <c r="D5830" t="s">
        <v>10619</v>
      </c>
      <c r="R5830" t="str">
        <v>LLLALLTWLLGYLLALLL</v>
      </c>
    </row>
    <row r="5831" spans="1:18">
      <c r="A5831" s="1">
        <v>5829</v>
      </c>
      <c r="B5831">
        <v>7</v>
      </c>
      <c r="C5831" t="s">
        <v>10620</v>
      </c>
      <c r="D5831" t="s">
        <v>10621</v>
      </c>
      <c r="R5831" t="str">
        <v>LLLWLLTSLLGYLLALLL</v>
      </c>
    </row>
    <row r="5832" spans="1:18">
      <c r="A5832" s="1">
        <v>5830</v>
      </c>
      <c r="B5832">
        <v>7</v>
      </c>
      <c r="C5832" t="s">
        <v>10622</v>
      </c>
      <c r="D5832" t="s">
        <v>10623</v>
      </c>
      <c r="R5832" t="str">
        <v>LLLALLTSLLFYLLALLL</v>
      </c>
    </row>
    <row r="5833" spans="1:18">
      <c r="A5833" s="1">
        <v>5831</v>
      </c>
      <c r="B5833">
        <v>7</v>
      </c>
      <c r="C5833" t="s">
        <v>10624</v>
      </c>
      <c r="D5833" t="s">
        <v>10625</v>
      </c>
      <c r="R5833" t="str">
        <v>LLLLLSASLVTGLIFLLL</v>
      </c>
    </row>
    <row r="5834" spans="1:18">
      <c r="A5834" s="1">
        <v>5832</v>
      </c>
      <c r="B5834">
        <v>7</v>
      </c>
      <c r="C5834" t="s">
        <v>10626</v>
      </c>
      <c r="D5834" t="s">
        <v>10627</v>
      </c>
      <c r="R5834" t="str">
        <v>LLLLLSAALVTGLIWLLL</v>
      </c>
    </row>
    <row r="5835" spans="1:18">
      <c r="A5835" s="1">
        <v>5833</v>
      </c>
      <c r="B5835">
        <v>7</v>
      </c>
      <c r="C5835" t="s">
        <v>10628</v>
      </c>
      <c r="D5835" t="s">
        <v>10629</v>
      </c>
      <c r="R5835" t="str">
        <v>LLLLLSAALVAGLIFLLL</v>
      </c>
    </row>
    <row r="5836" spans="1:18">
      <c r="A5836" s="1">
        <v>5834</v>
      </c>
      <c r="B5836">
        <v>7</v>
      </c>
      <c r="C5836" t="s">
        <v>10630</v>
      </c>
      <c r="D5836" t="s">
        <v>10631</v>
      </c>
      <c r="R5836" t="str">
        <v>LLLLLSAILVTGLIFLLL</v>
      </c>
    </row>
    <row r="5837" spans="1:18">
      <c r="A5837" s="1">
        <v>5835</v>
      </c>
      <c r="B5837">
        <v>7</v>
      </c>
      <c r="C5837" t="s">
        <v>10632</v>
      </c>
      <c r="D5837" t="s">
        <v>10633</v>
      </c>
      <c r="R5837" t="str">
        <v>LLLLLSAALVTGLIYLLL</v>
      </c>
    </row>
    <row r="5838" spans="1:18">
      <c r="A5838" s="1">
        <v>5836</v>
      </c>
      <c r="B5838">
        <v>7</v>
      </c>
      <c r="C5838" t="s">
        <v>10634</v>
      </c>
      <c r="D5838" t="s">
        <v>10635</v>
      </c>
      <c r="R5838" t="str">
        <v>LLLLLSAALVTLLIFLLL</v>
      </c>
    </row>
    <row r="5839" spans="1:18">
      <c r="A5839" s="1">
        <v>5837</v>
      </c>
      <c r="B5839">
        <v>7</v>
      </c>
      <c r="C5839" t="s">
        <v>10636</v>
      </c>
      <c r="D5839" t="s">
        <v>10637</v>
      </c>
      <c r="R5839" t="str">
        <v>LLLLLSAALVTWLIFLLL</v>
      </c>
    </row>
    <row r="5840" spans="1:18">
      <c r="A5840" s="1">
        <v>5838</v>
      </c>
      <c r="B5840">
        <v>7</v>
      </c>
      <c r="C5840" t="s">
        <v>10638</v>
      </c>
      <c r="D5840" t="s">
        <v>10639</v>
      </c>
      <c r="R5840" t="str">
        <v>LLLLLSYALVTGLIFLLL</v>
      </c>
    </row>
    <row r="5841" spans="1:18">
      <c r="A5841" s="1">
        <v>5839</v>
      </c>
      <c r="B5841">
        <v>7</v>
      </c>
      <c r="C5841" t="s">
        <v>10640</v>
      </c>
      <c r="D5841" t="s">
        <v>10641</v>
      </c>
      <c r="R5841" t="str">
        <v>LLLLLSATLVTGLIFLLL</v>
      </c>
    </row>
    <row r="5842" spans="1:18">
      <c r="A5842" s="1">
        <v>5840</v>
      </c>
      <c r="B5842">
        <v>7</v>
      </c>
      <c r="C5842" t="s">
        <v>10642</v>
      </c>
      <c r="D5842" t="s">
        <v>10643</v>
      </c>
      <c r="R5842" t="str">
        <v>LLLALLYFLLAVLLGLLL</v>
      </c>
    </row>
    <row r="5843" spans="1:18">
      <c r="A5843" s="1">
        <v>5841</v>
      </c>
      <c r="B5843">
        <v>7</v>
      </c>
      <c r="C5843" t="s">
        <v>10644</v>
      </c>
      <c r="D5843" t="s">
        <v>10645</v>
      </c>
      <c r="R5843" t="str">
        <v>LLLALLTALLAVLLGLLL</v>
      </c>
    </row>
    <row r="5844" spans="1:18">
      <c r="A5844" s="1">
        <v>5842</v>
      </c>
      <c r="B5844">
        <v>7</v>
      </c>
      <c r="C5844" t="s">
        <v>10646</v>
      </c>
      <c r="D5844" t="s">
        <v>10647</v>
      </c>
      <c r="R5844" t="str">
        <v>LLLSLLTFLLAVLLGLLL</v>
      </c>
    </row>
    <row r="5845" spans="1:18">
      <c r="A5845" s="1">
        <v>5843</v>
      </c>
      <c r="B5845">
        <v>7</v>
      </c>
      <c r="C5845" t="s">
        <v>10648</v>
      </c>
      <c r="D5845" t="s">
        <v>10649</v>
      </c>
      <c r="R5845" t="str">
        <v>LLLALLTLLLAVLLGLLL</v>
      </c>
    </row>
    <row r="5846" spans="1:18">
      <c r="A5846" s="1">
        <v>5844</v>
      </c>
      <c r="B5846">
        <v>7</v>
      </c>
      <c r="C5846" t="s">
        <v>10650</v>
      </c>
      <c r="D5846" t="s">
        <v>10651</v>
      </c>
      <c r="R5846" t="str">
        <v>LLLALLTFLLIVLLGLLL</v>
      </c>
    </row>
    <row r="5847" spans="1:18">
      <c r="A5847" s="1">
        <v>5845</v>
      </c>
      <c r="B5847">
        <v>7</v>
      </c>
      <c r="C5847" t="s">
        <v>10652</v>
      </c>
      <c r="D5847" t="s">
        <v>10653</v>
      </c>
      <c r="R5847" t="str">
        <v>LLLFLLLGLLAGSLATLL</v>
      </c>
    </row>
    <row r="5848" spans="1:18">
      <c r="A5848" s="1">
        <v>5846</v>
      </c>
      <c r="B5848">
        <v>7</v>
      </c>
      <c r="C5848" t="s">
        <v>10654</v>
      </c>
      <c r="D5848" t="s">
        <v>10655</v>
      </c>
      <c r="R5848" t="str">
        <v>LLLFLLLGLLTGSLATLL</v>
      </c>
    </row>
    <row r="5849" spans="1:18">
      <c r="A5849" s="1">
        <v>5847</v>
      </c>
      <c r="B5849">
        <v>7</v>
      </c>
      <c r="C5849" t="s">
        <v>10656</v>
      </c>
      <c r="D5849" t="s">
        <v>10657</v>
      </c>
      <c r="R5849" t="str">
        <v>LLLFLLLGLLVGSLYTLL</v>
      </c>
    </row>
    <row r="5850" spans="1:18">
      <c r="A5850" s="1">
        <v>5848</v>
      </c>
      <c r="B5850">
        <v>7</v>
      </c>
      <c r="C5850" t="s">
        <v>10658</v>
      </c>
      <c r="D5850" t="s">
        <v>10659</v>
      </c>
      <c r="R5850" t="str">
        <v>LLLFLLLGLLLGSLATLL</v>
      </c>
    </row>
    <row r="5851" spans="1:18">
      <c r="A5851" s="1">
        <v>5849</v>
      </c>
      <c r="B5851">
        <v>7</v>
      </c>
      <c r="C5851" t="s">
        <v>10660</v>
      </c>
      <c r="D5851" t="s">
        <v>10661</v>
      </c>
      <c r="R5851" t="str">
        <v>LLLFLLLGLLVGSLWTLL</v>
      </c>
    </row>
    <row r="5852" spans="1:18">
      <c r="A5852" s="1">
        <v>5850</v>
      </c>
      <c r="B5852">
        <v>7</v>
      </c>
      <c r="C5852" t="s">
        <v>10662</v>
      </c>
      <c r="D5852" t="s">
        <v>10663</v>
      </c>
      <c r="R5852" t="str">
        <v>LLLFLLLGLLVGSLAILL</v>
      </c>
    </row>
    <row r="5853" spans="1:18">
      <c r="A5853" s="1">
        <v>5851</v>
      </c>
      <c r="B5853">
        <v>7</v>
      </c>
      <c r="C5853" t="s">
        <v>10664</v>
      </c>
      <c r="D5853" t="s">
        <v>10665</v>
      </c>
      <c r="R5853" t="str">
        <v>LLLFLLLGLLVLSLATLL</v>
      </c>
    </row>
    <row r="5854" spans="1:18">
      <c r="A5854" s="1">
        <v>5852</v>
      </c>
      <c r="B5854">
        <v>7</v>
      </c>
      <c r="C5854" t="s">
        <v>10666</v>
      </c>
      <c r="D5854" t="s">
        <v>10667</v>
      </c>
      <c r="R5854" t="str">
        <v>LLLFLLLGLLVGSLAFLL</v>
      </c>
    </row>
    <row r="5855" spans="1:18">
      <c r="A5855" s="1">
        <v>5853</v>
      </c>
      <c r="B5855">
        <v>7</v>
      </c>
      <c r="C5855" t="s">
        <v>10668</v>
      </c>
      <c r="D5855" t="s">
        <v>10669</v>
      </c>
      <c r="R5855" t="str">
        <v>LLLFLLLGLLVGSLTTLL</v>
      </c>
    </row>
    <row r="5856" spans="1:18">
      <c r="A5856" s="1">
        <v>5854</v>
      </c>
      <c r="B5856">
        <v>7</v>
      </c>
      <c r="C5856" t="s">
        <v>10670</v>
      </c>
      <c r="D5856" t="s">
        <v>10671</v>
      </c>
      <c r="R5856" t="str">
        <v>LLLWLVILLLAFLLSLLL</v>
      </c>
    </row>
    <row r="5857" spans="1:18">
      <c r="A5857" s="1">
        <v>5855</v>
      </c>
      <c r="B5857">
        <v>7</v>
      </c>
      <c r="C5857" t="s">
        <v>10672</v>
      </c>
      <c r="D5857" t="s">
        <v>10673</v>
      </c>
      <c r="R5857" t="str">
        <v>LLLGLVYLLLAFLLSLLL</v>
      </c>
    </row>
    <row r="5858" spans="1:18">
      <c r="A5858" s="1">
        <v>5856</v>
      </c>
      <c r="B5858">
        <v>7</v>
      </c>
      <c r="C5858" t="s">
        <v>1516</v>
      </c>
      <c r="D5858" t="s">
        <v>10674</v>
      </c>
      <c r="R5858" t="str">
        <v>LLLGLVLLLLAFLLSLLL</v>
      </c>
    </row>
    <row r="5859" spans="1:18">
      <c r="A5859" s="1">
        <v>5857</v>
      </c>
      <c r="B5859">
        <v>7</v>
      </c>
      <c r="C5859" t="s">
        <v>1518</v>
      </c>
      <c r="D5859" t="s">
        <v>10675</v>
      </c>
      <c r="R5859" t="str">
        <v>LLLGLVTLLLAFLLSLLL</v>
      </c>
    </row>
    <row r="5860" spans="1:18">
      <c r="A5860" s="1">
        <v>5858</v>
      </c>
      <c r="B5860">
        <v>7</v>
      </c>
      <c r="C5860" t="s">
        <v>1520</v>
      </c>
      <c r="D5860" t="s">
        <v>10676</v>
      </c>
      <c r="R5860" t="str">
        <v>LLLGLVIWLLAFLLSLLL</v>
      </c>
    </row>
    <row r="5861" spans="1:18">
      <c r="A5861" s="1">
        <v>5859</v>
      </c>
      <c r="B5861">
        <v>7</v>
      </c>
      <c r="C5861" t="s">
        <v>1522</v>
      </c>
      <c r="D5861" t="s">
        <v>10677</v>
      </c>
      <c r="R5861" t="str">
        <v>LLLGLVILLLSFLLSLLL</v>
      </c>
    </row>
    <row r="5862" spans="1:18">
      <c r="A5862" s="1">
        <v>5860</v>
      </c>
      <c r="B5862">
        <v>7</v>
      </c>
      <c r="C5862" t="s">
        <v>1524</v>
      </c>
      <c r="D5862" t="s">
        <v>10678</v>
      </c>
      <c r="R5862" t="str">
        <v>LLLGLVILLLIFLLSLLL</v>
      </c>
    </row>
    <row r="5863" spans="1:18">
      <c r="A5863" s="1">
        <v>5861</v>
      </c>
      <c r="B5863">
        <v>7</v>
      </c>
      <c r="C5863" t="s">
        <v>1526</v>
      </c>
      <c r="D5863" t="s">
        <v>10679</v>
      </c>
      <c r="R5863" t="str">
        <v>LLLGLVILLLLFLLSLLL</v>
      </c>
    </row>
    <row r="5864" spans="1:18">
      <c r="A5864" s="1">
        <v>5862</v>
      </c>
      <c r="B5864">
        <v>7</v>
      </c>
      <c r="C5864" t="s">
        <v>1530</v>
      </c>
      <c r="D5864" t="s">
        <v>10680</v>
      </c>
      <c r="R5864" t="str">
        <v>LLLGLVIYLLAFLLSLLL</v>
      </c>
    </row>
    <row r="5865" spans="1:18">
      <c r="A5865" s="1">
        <v>5863</v>
      </c>
      <c r="B5865">
        <v>7</v>
      </c>
      <c r="C5865" t="s">
        <v>1532</v>
      </c>
      <c r="D5865" t="s">
        <v>10681</v>
      </c>
      <c r="R5865" t="str">
        <v>LLLLLLSAIVYFLLTLLL</v>
      </c>
    </row>
    <row r="5866" spans="1:18">
      <c r="A5866" s="1">
        <v>5864</v>
      </c>
      <c r="B5866">
        <v>7</v>
      </c>
      <c r="C5866" t="s">
        <v>1536</v>
      </c>
      <c r="D5866" t="s">
        <v>10682</v>
      </c>
      <c r="R5866" t="str">
        <v>LLLLLLSAIVFFLLSLLL</v>
      </c>
    </row>
    <row r="5867" spans="1:18">
      <c r="A5867" s="1">
        <v>5865</v>
      </c>
      <c r="B5867">
        <v>7</v>
      </c>
      <c r="C5867" t="s">
        <v>1538</v>
      </c>
      <c r="D5867" t="s">
        <v>10683</v>
      </c>
      <c r="R5867" t="str">
        <v>LLLLLLWAIVFFLLTLLL</v>
      </c>
    </row>
    <row r="5868" spans="1:18">
      <c r="A5868" s="1">
        <v>5866</v>
      </c>
      <c r="B5868">
        <v>7</v>
      </c>
      <c r="C5868" t="s">
        <v>1542</v>
      </c>
      <c r="D5868" t="s">
        <v>10684</v>
      </c>
      <c r="R5868" t="str">
        <v>LLLLLLSWIVFFLLTLLL</v>
      </c>
    </row>
    <row r="5869" spans="1:18">
      <c r="A5869" s="1">
        <v>5867</v>
      </c>
      <c r="B5869">
        <v>7</v>
      </c>
      <c r="C5869" t="s">
        <v>1552</v>
      </c>
      <c r="D5869" t="s">
        <v>10685</v>
      </c>
      <c r="R5869" t="str">
        <v>LLLFLLSAIVFFLLTLLL</v>
      </c>
    </row>
    <row r="5870" spans="1:18">
      <c r="A5870" s="1">
        <v>5868</v>
      </c>
      <c r="B5870">
        <v>7</v>
      </c>
      <c r="C5870" t="s">
        <v>1558</v>
      </c>
      <c r="D5870" t="s">
        <v>10686</v>
      </c>
      <c r="R5870" t="str">
        <v>LLLLLLSAIVFFLLWLLL</v>
      </c>
    </row>
    <row r="5871" spans="1:18">
      <c r="A5871" s="1">
        <v>5869</v>
      </c>
      <c r="B5871">
        <v>7</v>
      </c>
      <c r="C5871" t="s">
        <v>1568</v>
      </c>
      <c r="D5871" t="s">
        <v>10687</v>
      </c>
      <c r="R5871" t="str">
        <v>LLLILLTLLLGVLTGLLL</v>
      </c>
    </row>
    <row r="5872" spans="1:18">
      <c r="A5872" s="1">
        <v>5870</v>
      </c>
      <c r="B5872">
        <v>7</v>
      </c>
      <c r="C5872" t="s">
        <v>1624</v>
      </c>
      <c r="D5872" t="s">
        <v>10688</v>
      </c>
      <c r="R5872" t="str">
        <v>LLLVLLTLLLGVLTALLL</v>
      </c>
    </row>
    <row r="5873" spans="1:18">
      <c r="A5873" s="1">
        <v>5871</v>
      </c>
      <c r="B5873">
        <v>7</v>
      </c>
      <c r="C5873" t="s">
        <v>1636</v>
      </c>
      <c r="D5873" t="s">
        <v>10689</v>
      </c>
      <c r="R5873" t="str">
        <v>LLLYLLTLLLGVLTGLLL</v>
      </c>
    </row>
    <row r="5874" spans="1:18">
      <c r="A5874" s="1">
        <v>5872</v>
      </c>
      <c r="B5874">
        <v>7</v>
      </c>
      <c r="C5874" t="s">
        <v>3169</v>
      </c>
      <c r="D5874" t="s">
        <v>10690</v>
      </c>
      <c r="R5874" t="str">
        <v>LLLALLTLLLGVLTGLLL</v>
      </c>
    </row>
    <row r="5875" spans="1:18">
      <c r="A5875" s="1">
        <v>5873</v>
      </c>
      <c r="B5875">
        <v>7</v>
      </c>
      <c r="C5875" t="s">
        <v>3171</v>
      </c>
      <c r="D5875" t="s">
        <v>10691</v>
      </c>
      <c r="R5875" t="str">
        <v>LLLVLLALLLGVLTGLLL</v>
      </c>
    </row>
    <row r="5876" spans="1:18">
      <c r="A5876" s="1">
        <v>5874</v>
      </c>
      <c r="B5876">
        <v>7</v>
      </c>
      <c r="C5876" t="s">
        <v>3173</v>
      </c>
      <c r="D5876" t="s">
        <v>10692</v>
      </c>
      <c r="R5876" t="str">
        <v>LLLVLLTLLLFVLTGLLL</v>
      </c>
    </row>
    <row r="5877" spans="1:18">
      <c r="A5877" s="1">
        <v>5875</v>
      </c>
      <c r="B5877">
        <v>7</v>
      </c>
      <c r="C5877" t="s">
        <v>3175</v>
      </c>
      <c r="D5877" t="s">
        <v>10693</v>
      </c>
      <c r="R5877" t="str">
        <v>LLLVLLTLLLGVLTWLLL</v>
      </c>
    </row>
    <row r="5878" spans="1:18">
      <c r="A5878" s="1">
        <v>5876</v>
      </c>
      <c r="B5878">
        <v>7</v>
      </c>
      <c r="C5878" t="s">
        <v>3177</v>
      </c>
      <c r="D5878" t="s">
        <v>10694</v>
      </c>
      <c r="R5878" t="str">
        <v>LLLVLLTLLLTVLTGLLL</v>
      </c>
    </row>
    <row r="5879" spans="1:18">
      <c r="A5879" s="1">
        <v>5877</v>
      </c>
      <c r="B5879">
        <v>7</v>
      </c>
      <c r="C5879" t="s">
        <v>1952</v>
      </c>
      <c r="D5879" t="s">
        <v>10695</v>
      </c>
      <c r="R5879" t="str">
        <v>LLLVLLTYLLGVLTGLLL</v>
      </c>
    </row>
    <row r="5880" spans="1:18">
      <c r="A5880" s="1">
        <v>5878</v>
      </c>
      <c r="B5880">
        <v>7</v>
      </c>
      <c r="C5880" t="s">
        <v>3192</v>
      </c>
      <c r="D5880" t="s">
        <v>10696</v>
      </c>
      <c r="R5880" t="str">
        <v>LLLWLTSGLLAILLSVLL</v>
      </c>
    </row>
    <row r="5881" spans="1:18">
      <c r="A5881" s="1">
        <v>5879</v>
      </c>
      <c r="B5881">
        <v>7</v>
      </c>
      <c r="C5881" t="s">
        <v>3200</v>
      </c>
      <c r="D5881" t="s">
        <v>10697</v>
      </c>
      <c r="R5881" t="str">
        <v>LLLWLTIGLLAILLSVLL</v>
      </c>
    </row>
    <row r="5882" spans="1:18">
      <c r="A5882" s="1">
        <v>5880</v>
      </c>
      <c r="B5882">
        <v>7</v>
      </c>
      <c r="C5882" t="s">
        <v>3220</v>
      </c>
      <c r="D5882" t="s">
        <v>10698</v>
      </c>
      <c r="R5882" t="str">
        <v>LLLWLTFGLLAILLAVLL</v>
      </c>
    </row>
    <row r="5883" spans="1:18">
      <c r="A5883" s="1">
        <v>5881</v>
      </c>
      <c r="B5883">
        <v>7</v>
      </c>
      <c r="C5883" t="s">
        <v>4702</v>
      </c>
      <c r="D5883" t="s">
        <v>10699</v>
      </c>
      <c r="R5883" t="str">
        <v>LLLWLTYGLLAILLSVLL</v>
      </c>
    </row>
    <row r="5884" spans="1:18">
      <c r="A5884" s="1">
        <v>5882</v>
      </c>
      <c r="B5884">
        <v>7</v>
      </c>
      <c r="C5884" t="s">
        <v>4704</v>
      </c>
      <c r="D5884" t="s">
        <v>10700</v>
      </c>
      <c r="R5884" t="str">
        <v>LLLWLTFSLLAILLSVLL</v>
      </c>
    </row>
    <row r="5885" spans="1:18">
      <c r="A5885" s="1">
        <v>5883</v>
      </c>
      <c r="B5885">
        <v>7</v>
      </c>
      <c r="C5885" t="s">
        <v>4714</v>
      </c>
      <c r="D5885" t="s">
        <v>10701</v>
      </c>
      <c r="R5885" t="str">
        <v>LLLWLTFGLLAILLLVLL</v>
      </c>
    </row>
    <row r="5886" spans="1:18">
      <c r="A5886" s="1">
        <v>5884</v>
      </c>
      <c r="B5886">
        <v>7</v>
      </c>
      <c r="C5886" t="s">
        <v>4770</v>
      </c>
      <c r="D5886" t="s">
        <v>10702</v>
      </c>
      <c r="R5886" t="str">
        <v>LLLWLTFILLAILLSVLL</v>
      </c>
    </row>
    <row r="5887" spans="1:18">
      <c r="A5887" s="1">
        <v>5885</v>
      </c>
      <c r="B5887">
        <v>7</v>
      </c>
      <c r="C5887" t="s">
        <v>4800</v>
      </c>
      <c r="D5887" t="s">
        <v>10703</v>
      </c>
      <c r="R5887" t="str">
        <v>LLLWLTFLLLAILLSVLL</v>
      </c>
    </row>
    <row r="5888" spans="1:18">
      <c r="A5888" s="1">
        <v>5886</v>
      </c>
      <c r="B5888">
        <v>7</v>
      </c>
      <c r="C5888" t="s">
        <v>6234</v>
      </c>
      <c r="D5888" t="s">
        <v>10704</v>
      </c>
      <c r="R5888" t="str">
        <v>LLLWLTFGLLATLLSVLL</v>
      </c>
    </row>
    <row r="5889" spans="1:18">
      <c r="A5889" s="1">
        <v>5887</v>
      </c>
      <c r="B5889">
        <v>7</v>
      </c>
      <c r="C5889" t="s">
        <v>6254</v>
      </c>
      <c r="D5889" t="s">
        <v>10705</v>
      </c>
      <c r="R5889" t="str">
        <v>LLLLLILFLGTALVYLLL</v>
      </c>
    </row>
    <row r="5890" spans="1:18">
      <c r="A5890" s="1">
        <v>5888</v>
      </c>
      <c r="B5890">
        <v>7</v>
      </c>
      <c r="C5890" t="s">
        <v>6258</v>
      </c>
      <c r="D5890" t="s">
        <v>10706</v>
      </c>
      <c r="R5890" t="str">
        <v>LLLLLIYFLGTYLVYLLL</v>
      </c>
    </row>
    <row r="5891" spans="1:18">
      <c r="A5891" s="1">
        <v>5889</v>
      </c>
      <c r="B5891">
        <v>7</v>
      </c>
      <c r="C5891" t="s">
        <v>6274</v>
      </c>
      <c r="D5891" t="s">
        <v>10707</v>
      </c>
      <c r="R5891" t="str">
        <v>LLLLLIYILGTALVYLLL</v>
      </c>
    </row>
    <row r="5892" spans="1:18">
      <c r="A5892" s="1">
        <v>5890</v>
      </c>
      <c r="B5892">
        <v>7</v>
      </c>
      <c r="C5892" t="s">
        <v>6309</v>
      </c>
      <c r="D5892" t="s">
        <v>10708</v>
      </c>
      <c r="R5892" t="str">
        <v>LLLLLIYFLGWALVYLLL</v>
      </c>
    </row>
    <row r="5893" spans="1:18">
      <c r="A5893" s="1">
        <v>5891</v>
      </c>
      <c r="B5893">
        <v>7</v>
      </c>
      <c r="C5893" t="s">
        <v>6321</v>
      </c>
      <c r="D5893" t="s">
        <v>10709</v>
      </c>
      <c r="R5893" t="str">
        <v>LLLLLLFFLLSITLFLLL</v>
      </c>
    </row>
    <row r="5894" spans="1:18">
      <c r="A5894" s="1">
        <v>5892</v>
      </c>
      <c r="B5894">
        <v>7</v>
      </c>
      <c r="C5894" t="s">
        <v>7762</v>
      </c>
      <c r="D5894" t="s">
        <v>10710</v>
      </c>
      <c r="R5894" t="str">
        <v>LLLLLLVYLLSITLFLLL</v>
      </c>
    </row>
    <row r="5895" spans="1:18">
      <c r="A5895" s="1">
        <v>5893</v>
      </c>
      <c r="B5895">
        <v>7</v>
      </c>
      <c r="C5895" t="s">
        <v>7776</v>
      </c>
      <c r="D5895" t="s">
        <v>10711</v>
      </c>
      <c r="R5895" t="str">
        <v>LLLLLLVWLLSITLFLLL</v>
      </c>
    </row>
    <row r="5896" spans="1:18">
      <c r="A5896" s="1">
        <v>5894</v>
      </c>
      <c r="B5896">
        <v>7</v>
      </c>
      <c r="C5896" t="s">
        <v>7780</v>
      </c>
      <c r="D5896" t="s">
        <v>10712</v>
      </c>
      <c r="R5896" t="str">
        <v>LLLWLLVFLLSITLFLLL</v>
      </c>
    </row>
    <row r="5897" spans="1:18">
      <c r="A5897" s="1">
        <v>5895</v>
      </c>
      <c r="B5897">
        <v>7</v>
      </c>
      <c r="C5897" t="s">
        <v>9255</v>
      </c>
      <c r="D5897" t="s">
        <v>10713</v>
      </c>
      <c r="R5897" t="str">
        <v>LLLLLLVFLLIITLFLLL</v>
      </c>
    </row>
    <row r="5898" spans="1:18">
      <c r="A5898" s="1">
        <v>5896</v>
      </c>
      <c r="B5898">
        <v>7</v>
      </c>
      <c r="C5898" t="s">
        <v>9263</v>
      </c>
      <c r="D5898" t="s">
        <v>10714</v>
      </c>
      <c r="R5898" t="str">
        <v>LLLLLLVFLLFITLFLLL</v>
      </c>
    </row>
    <row r="5899" spans="1:18">
      <c r="A5899" s="1">
        <v>5897</v>
      </c>
      <c r="B5899">
        <v>7</v>
      </c>
      <c r="C5899" t="s">
        <v>9265</v>
      </c>
      <c r="D5899" t="s">
        <v>10715</v>
      </c>
      <c r="R5899" t="str">
        <v>LLLALLTTLLYLAALLLL</v>
      </c>
    </row>
    <row r="5900" spans="1:18">
      <c r="A5900" s="1">
        <v>5898</v>
      </c>
      <c r="B5900">
        <v>7</v>
      </c>
      <c r="C5900" t="s">
        <v>9269</v>
      </c>
      <c r="D5900" t="s">
        <v>10716</v>
      </c>
      <c r="R5900" t="str">
        <v>LLLALLTSLLYLASLLLL</v>
      </c>
    </row>
    <row r="5901" spans="1:18">
      <c r="A5901" s="1">
        <v>5899</v>
      </c>
      <c r="B5901">
        <v>7</v>
      </c>
      <c r="C5901" t="s">
        <v>10717</v>
      </c>
      <c r="D5901" t="s">
        <v>10718</v>
      </c>
      <c r="R5901" t="str">
        <v>LLLALLTTLLYLAFLLLL</v>
      </c>
    </row>
    <row r="5902" spans="1:18">
      <c r="A5902" s="1">
        <v>5900</v>
      </c>
      <c r="B5902">
        <v>7</v>
      </c>
      <c r="C5902" t="s">
        <v>10719</v>
      </c>
      <c r="D5902" t="s">
        <v>10720</v>
      </c>
      <c r="R5902" t="str">
        <v>LLLWLLTTLLYLASLLLL</v>
      </c>
    </row>
    <row r="5903" spans="1:18">
      <c r="A5903" s="1">
        <v>5901</v>
      </c>
      <c r="B5903">
        <v>7</v>
      </c>
      <c r="C5903" t="s">
        <v>10721</v>
      </c>
      <c r="D5903" t="s">
        <v>10722</v>
      </c>
      <c r="R5903" t="str">
        <v>LLLALLTTLLSLASLLLL</v>
      </c>
    </row>
    <row r="5904" spans="1:18">
      <c r="A5904" s="1">
        <v>5902</v>
      </c>
      <c r="B5904">
        <v>7</v>
      </c>
      <c r="C5904" t="s">
        <v>10723</v>
      </c>
      <c r="D5904" t="s">
        <v>10724</v>
      </c>
      <c r="R5904" t="str">
        <v>LLLALLTTLLTLASLLLL</v>
      </c>
    </row>
    <row r="5905" spans="1:18">
      <c r="A5905" s="1">
        <v>5903</v>
      </c>
      <c r="B5905">
        <v>7</v>
      </c>
      <c r="C5905" t="s">
        <v>10725</v>
      </c>
      <c r="D5905" t="s">
        <v>10726</v>
      </c>
      <c r="R5905" t="str">
        <v>LLLALLITLLYLASLLLL</v>
      </c>
    </row>
    <row r="5906" spans="1:18">
      <c r="A5906" s="1">
        <v>5904</v>
      </c>
      <c r="B5906">
        <v>7</v>
      </c>
      <c r="C5906" t="s">
        <v>10727</v>
      </c>
      <c r="D5906" t="s">
        <v>10728</v>
      </c>
      <c r="R5906" t="str">
        <v>LLLLLLTWLLGLILYALL</v>
      </c>
    </row>
    <row r="5907" spans="1:18">
      <c r="A5907" s="1">
        <v>5905</v>
      </c>
      <c r="B5907">
        <v>7</v>
      </c>
      <c r="C5907" t="s">
        <v>10729</v>
      </c>
      <c r="D5907" t="s">
        <v>10730</v>
      </c>
      <c r="R5907" t="str">
        <v>LLLLLLFTLLGLILYALL</v>
      </c>
    </row>
    <row r="5908" spans="1:18">
      <c r="A5908" s="1">
        <v>5906</v>
      </c>
      <c r="B5908">
        <v>7</v>
      </c>
      <c r="C5908" t="s">
        <v>10731</v>
      </c>
      <c r="D5908" t="s">
        <v>10732</v>
      </c>
      <c r="R5908" t="str">
        <v>LLLLLLTTLLYLILYALL</v>
      </c>
    </row>
    <row r="5909" spans="1:18">
      <c r="A5909" s="1">
        <v>5907</v>
      </c>
      <c r="B5909">
        <v>7</v>
      </c>
      <c r="C5909" t="s">
        <v>10733</v>
      </c>
      <c r="D5909" t="s">
        <v>10734</v>
      </c>
      <c r="R5909" t="str">
        <v>LLLTLLTTLLGLILYALL</v>
      </c>
    </row>
    <row r="5910" spans="1:18">
      <c r="A5910" s="1">
        <v>5908</v>
      </c>
      <c r="B5910">
        <v>7</v>
      </c>
      <c r="C5910" t="s">
        <v>10735</v>
      </c>
      <c r="D5910" t="s">
        <v>10736</v>
      </c>
      <c r="R5910" t="str">
        <v>LLLLLLTTLLGFILYALL</v>
      </c>
    </row>
    <row r="5911" spans="1:18">
      <c r="A5911" s="1">
        <v>5909</v>
      </c>
      <c r="B5911">
        <v>7</v>
      </c>
      <c r="C5911" t="s">
        <v>10737</v>
      </c>
      <c r="D5911" t="s">
        <v>10738</v>
      </c>
      <c r="R5911" t="str">
        <v>LLLLLLTFLLGLILYALL</v>
      </c>
    </row>
    <row r="5912" spans="1:18">
      <c r="A5912" s="1">
        <v>5910</v>
      </c>
      <c r="B5912">
        <v>7</v>
      </c>
      <c r="C5912" t="s">
        <v>10739</v>
      </c>
      <c r="D5912" t="s">
        <v>10740</v>
      </c>
      <c r="R5912" t="str">
        <v>LLLLLLTTLLLLILYALL</v>
      </c>
    </row>
    <row r="5913" spans="1:18">
      <c r="A5913" s="1">
        <v>5911</v>
      </c>
      <c r="B5913">
        <v>7</v>
      </c>
      <c r="C5913" t="s">
        <v>10741</v>
      </c>
      <c r="D5913" t="s">
        <v>10742</v>
      </c>
      <c r="R5913" t="str">
        <v>LLLFLLTTLLGLILYALL</v>
      </c>
    </row>
    <row r="5914" spans="1:18">
      <c r="A5914" s="1">
        <v>5912</v>
      </c>
      <c r="B5914">
        <v>7</v>
      </c>
      <c r="C5914" t="s">
        <v>10743</v>
      </c>
      <c r="D5914" t="s">
        <v>10744</v>
      </c>
      <c r="R5914" t="str">
        <v>LLLLLLTTLLTLILYALL</v>
      </c>
    </row>
    <row r="5915" spans="1:18">
      <c r="A5915" s="1">
        <v>5913</v>
      </c>
      <c r="B5915">
        <v>7</v>
      </c>
      <c r="C5915" t="s">
        <v>10745</v>
      </c>
      <c r="D5915" t="s">
        <v>10746</v>
      </c>
      <c r="R5915" t="str">
        <v>LLLTLLLGILAGLLFTLL</v>
      </c>
    </row>
    <row r="5916" spans="1:18">
      <c r="A5916" s="1">
        <v>5914</v>
      </c>
      <c r="B5916">
        <v>7</v>
      </c>
      <c r="C5916" t="s">
        <v>10747</v>
      </c>
      <c r="D5916" t="s">
        <v>10748</v>
      </c>
      <c r="R5916" t="str">
        <v>LLLTALLGILAGLLFSLL</v>
      </c>
    </row>
    <row r="5917" spans="1:18">
      <c r="A5917" s="1">
        <v>5915</v>
      </c>
      <c r="B5917">
        <v>7</v>
      </c>
      <c r="C5917" t="s">
        <v>10749</v>
      </c>
      <c r="D5917" t="s">
        <v>10750</v>
      </c>
      <c r="R5917" t="str">
        <v>LLLTALLGILAGLLFALL</v>
      </c>
    </row>
    <row r="5918" spans="1:18">
      <c r="A5918" s="1">
        <v>5916</v>
      </c>
      <c r="B5918">
        <v>7</v>
      </c>
      <c r="C5918" t="s">
        <v>10751</v>
      </c>
      <c r="D5918" t="s">
        <v>10752</v>
      </c>
      <c r="R5918" t="str">
        <v>LLLAALLGILAGLLFTLL</v>
      </c>
    </row>
    <row r="5919" spans="1:18">
      <c r="A5919" s="1">
        <v>5917</v>
      </c>
      <c r="B5919">
        <v>7</v>
      </c>
      <c r="C5919" t="s">
        <v>10753</v>
      </c>
      <c r="D5919" t="s">
        <v>10754</v>
      </c>
      <c r="R5919" t="str">
        <v>LLLIALLGILAGLLFTLL</v>
      </c>
    </row>
    <row r="5920" spans="1:18">
      <c r="A5920" s="1">
        <v>5918</v>
      </c>
      <c r="B5920">
        <v>7</v>
      </c>
      <c r="C5920" t="s">
        <v>10755</v>
      </c>
      <c r="D5920" t="s">
        <v>10756</v>
      </c>
      <c r="R5920" t="str">
        <v>LLLTALLIILAGLLFTLL</v>
      </c>
    </row>
    <row r="5921" spans="1:18">
      <c r="A5921" s="1">
        <v>5919</v>
      </c>
      <c r="B5921">
        <v>7</v>
      </c>
      <c r="C5921" t="s">
        <v>10757</v>
      </c>
      <c r="D5921" t="s">
        <v>10758</v>
      </c>
      <c r="R5921" t="str">
        <v>LLLTALLWILAGLLFTLL</v>
      </c>
    </row>
    <row r="5922" spans="1:18">
      <c r="A5922" s="1">
        <v>5920</v>
      </c>
      <c r="B5922">
        <v>7</v>
      </c>
      <c r="C5922" t="s">
        <v>10759</v>
      </c>
      <c r="D5922" t="s">
        <v>10760</v>
      </c>
      <c r="R5922" t="str">
        <v>LLLTALLGILAGLLFILL</v>
      </c>
    </row>
    <row r="5923" spans="1:18">
      <c r="A5923" s="1">
        <v>5921</v>
      </c>
      <c r="B5923">
        <v>7</v>
      </c>
      <c r="C5923" t="s">
        <v>10761</v>
      </c>
      <c r="D5923" t="s">
        <v>10762</v>
      </c>
      <c r="R5923" t="str">
        <v>LLLTFLLGILAGLLFTLL</v>
      </c>
    </row>
    <row r="5924" spans="1:18">
      <c r="A5924" s="1">
        <v>5922</v>
      </c>
      <c r="B5924">
        <v>7</v>
      </c>
      <c r="C5924" t="s">
        <v>10763</v>
      </c>
      <c r="D5924" t="s">
        <v>10764</v>
      </c>
      <c r="R5924" t="str">
        <v>LLLLLLTSLAGWLVTGLL</v>
      </c>
    </row>
    <row r="5925" spans="1:18">
      <c r="A5925" s="1">
        <v>5923</v>
      </c>
      <c r="B5925">
        <v>7</v>
      </c>
      <c r="C5925" t="s">
        <v>10765</v>
      </c>
      <c r="D5925" t="s">
        <v>10766</v>
      </c>
      <c r="R5925" t="str">
        <v>LLLLLLTALAGWLVTGLL</v>
      </c>
    </row>
    <row r="5926" spans="1:18">
      <c r="A5926" s="1">
        <v>5924</v>
      </c>
      <c r="B5926">
        <v>7</v>
      </c>
      <c r="C5926" t="s">
        <v>10767</v>
      </c>
      <c r="D5926" t="s">
        <v>10768</v>
      </c>
      <c r="R5926" t="str">
        <v>LLLLLLTLLAGWLVWGLL</v>
      </c>
    </row>
    <row r="5927" spans="1:18">
      <c r="A5927" s="1">
        <v>5925</v>
      </c>
      <c r="B5927">
        <v>7</v>
      </c>
      <c r="C5927" t="s">
        <v>10769</v>
      </c>
      <c r="D5927" t="s">
        <v>10770</v>
      </c>
      <c r="R5927" t="str">
        <v>LLLLLLALLAGWLVTGLL</v>
      </c>
    </row>
    <row r="5928" spans="1:18">
      <c r="A5928" s="1">
        <v>5926</v>
      </c>
      <c r="B5928">
        <v>7</v>
      </c>
      <c r="C5928" t="s">
        <v>10771</v>
      </c>
      <c r="D5928" t="s">
        <v>10772</v>
      </c>
      <c r="R5928" t="str">
        <v>LLLLLLSLLAGWLVTGLL</v>
      </c>
    </row>
    <row r="5929" spans="1:18">
      <c r="A5929" s="1">
        <v>5927</v>
      </c>
      <c r="B5929">
        <v>7</v>
      </c>
      <c r="C5929" t="s">
        <v>10773</v>
      </c>
      <c r="D5929" t="s">
        <v>10774</v>
      </c>
      <c r="R5929" t="str">
        <v>LLLLLLTLLAFWLVTGLL</v>
      </c>
    </row>
    <row r="5930" spans="1:18">
      <c r="A5930" s="1">
        <v>5928</v>
      </c>
      <c r="B5930">
        <v>7</v>
      </c>
      <c r="C5930" t="s">
        <v>10775</v>
      </c>
      <c r="D5930" t="s">
        <v>10776</v>
      </c>
      <c r="R5930" t="str">
        <v>LLLLLLFLLAGWLVTGLL</v>
      </c>
    </row>
    <row r="5931" spans="1:18">
      <c r="A5931" s="1">
        <v>5929</v>
      </c>
      <c r="B5931">
        <v>7</v>
      </c>
      <c r="C5931" t="s">
        <v>10777</v>
      </c>
      <c r="D5931" t="s">
        <v>10778</v>
      </c>
      <c r="R5931" t="str">
        <v>LLLLLLTLLAGWLVLGLL</v>
      </c>
    </row>
    <row r="5932" spans="1:18">
      <c r="A5932" s="1">
        <v>5930</v>
      </c>
      <c r="B5932">
        <v>7</v>
      </c>
      <c r="C5932" t="s">
        <v>10779</v>
      </c>
      <c r="D5932" t="s">
        <v>10780</v>
      </c>
      <c r="R5932" t="str">
        <v>LLLLLLTTLAGWLVTGLL</v>
      </c>
    </row>
    <row r="5933" spans="1:18">
      <c r="A5933" s="1">
        <v>5931</v>
      </c>
      <c r="B5933">
        <v>7</v>
      </c>
      <c r="C5933" t="s">
        <v>10781</v>
      </c>
      <c r="D5933" t="s">
        <v>10782</v>
      </c>
      <c r="R5933" t="str">
        <v>LLLFLSVSLTALLFFLLL</v>
      </c>
    </row>
    <row r="5934" spans="1:18">
      <c r="A5934" s="1">
        <v>5932</v>
      </c>
      <c r="B5934">
        <v>7</v>
      </c>
      <c r="C5934" t="s">
        <v>10783</v>
      </c>
      <c r="D5934" t="s">
        <v>10784</v>
      </c>
      <c r="R5934" t="str">
        <v>LLLFLSLTLTALLFFLLL</v>
      </c>
    </row>
    <row r="5935" spans="1:18">
      <c r="A5935" s="1">
        <v>5933</v>
      </c>
      <c r="B5935">
        <v>7</v>
      </c>
      <c r="C5935" t="s">
        <v>10785</v>
      </c>
      <c r="D5935" t="s">
        <v>10786</v>
      </c>
      <c r="R5935" t="str">
        <v>LLLFLSITLTALLFFLLL</v>
      </c>
    </row>
    <row r="5936" spans="1:18">
      <c r="A5936" s="1">
        <v>5934</v>
      </c>
      <c r="B5936">
        <v>7</v>
      </c>
      <c r="C5936" t="s">
        <v>10787</v>
      </c>
      <c r="D5936" t="s">
        <v>10788</v>
      </c>
      <c r="R5936" t="str">
        <v>LLLFLSFTLTALLFFLLL</v>
      </c>
    </row>
    <row r="5937" spans="1:18">
      <c r="A5937" s="1">
        <v>5935</v>
      </c>
      <c r="B5937">
        <v>7</v>
      </c>
      <c r="C5937" t="s">
        <v>10789</v>
      </c>
      <c r="D5937" t="s">
        <v>10790</v>
      </c>
      <c r="R5937" t="str">
        <v>LLLFLSVTLTALLIFLLL</v>
      </c>
    </row>
    <row r="5938" spans="1:18">
      <c r="A5938" s="1">
        <v>5936</v>
      </c>
      <c r="B5938">
        <v>7</v>
      </c>
      <c r="C5938" t="s">
        <v>10791</v>
      </c>
      <c r="D5938" t="s">
        <v>10792</v>
      </c>
      <c r="R5938" t="str">
        <v>LLLFLSVTLTILLFFLLL</v>
      </c>
    </row>
    <row r="5939" spans="1:18">
      <c r="A5939" s="1">
        <v>5937</v>
      </c>
      <c r="B5939">
        <v>7</v>
      </c>
      <c r="C5939" t="s">
        <v>10793</v>
      </c>
      <c r="D5939" t="s">
        <v>10794</v>
      </c>
      <c r="R5939" t="str">
        <v>LLLFLSVTLTTLLFFLLL</v>
      </c>
    </row>
    <row r="5940" spans="1:18">
      <c r="A5940" s="1">
        <v>5938</v>
      </c>
      <c r="B5940">
        <v>7</v>
      </c>
      <c r="C5940" t="s">
        <v>10795</v>
      </c>
      <c r="D5940" t="s">
        <v>10796</v>
      </c>
      <c r="R5940" t="str">
        <v>LLLFLSVTLTLLLFFLLL</v>
      </c>
    </row>
    <row r="5941" spans="1:18">
      <c r="A5941" s="1">
        <v>5939</v>
      </c>
      <c r="B5941">
        <v>7</v>
      </c>
      <c r="C5941" t="s">
        <v>10797</v>
      </c>
      <c r="D5941" t="s">
        <v>10798</v>
      </c>
      <c r="R5941" t="str">
        <v>LLLFLSVTLTALLTFLLL</v>
      </c>
    </row>
    <row r="5942" spans="1:18">
      <c r="A5942" s="1">
        <v>5940</v>
      </c>
      <c r="B5942">
        <v>7</v>
      </c>
      <c r="C5942" t="s">
        <v>1684</v>
      </c>
      <c r="D5942" t="s">
        <v>10799</v>
      </c>
      <c r="R5942" t="str">
        <v>LLLLALLYILWSLLGVLL</v>
      </c>
    </row>
    <row r="5943" spans="1:18">
      <c r="A5943" s="1">
        <v>5941</v>
      </c>
      <c r="B5943">
        <v>7</v>
      </c>
      <c r="C5943" t="s">
        <v>1686</v>
      </c>
      <c r="D5943" t="s">
        <v>10800</v>
      </c>
      <c r="R5943" t="str">
        <v>LLLLALLFILWSLLWVLL</v>
      </c>
    </row>
    <row r="5944" spans="1:18">
      <c r="A5944" s="1">
        <v>5942</v>
      </c>
      <c r="B5944">
        <v>7</v>
      </c>
      <c r="C5944" t="s">
        <v>1684</v>
      </c>
      <c r="D5944" t="s">
        <v>10799</v>
      </c>
      <c r="R5944" t="str">
        <v>LLLLALLFILWFLLGVLL</v>
      </c>
    </row>
    <row r="5945" spans="1:18">
      <c r="A5945" s="1">
        <v>5943</v>
      </c>
      <c r="B5945">
        <v>7</v>
      </c>
      <c r="C5945" t="s">
        <v>1686</v>
      </c>
      <c r="D5945" t="s">
        <v>10800</v>
      </c>
      <c r="R5945" t="str">
        <v>LLLLALLFILWSLLAVLL</v>
      </c>
    </row>
    <row r="5946" spans="1:18">
      <c r="A5946" s="1">
        <v>5944</v>
      </c>
      <c r="B5946">
        <v>7</v>
      </c>
      <c r="C5946" t="s">
        <v>1684</v>
      </c>
      <c r="D5946" t="s">
        <v>10799</v>
      </c>
      <c r="R5946" t="str">
        <v>LLLLALLFILWTLLGVLL</v>
      </c>
    </row>
    <row r="5947" spans="1:18">
      <c r="A5947" s="1">
        <v>5945</v>
      </c>
      <c r="B5947">
        <v>7</v>
      </c>
      <c r="C5947" t="s">
        <v>1686</v>
      </c>
      <c r="D5947" t="s">
        <v>10800</v>
      </c>
      <c r="R5947" t="str">
        <v>LLLLALLFILWSLLIVLL</v>
      </c>
    </row>
    <row r="5948" spans="1:18">
      <c r="A5948" s="1">
        <v>5946</v>
      </c>
      <c r="B5948">
        <v>7</v>
      </c>
      <c r="C5948" t="s">
        <v>1684</v>
      </c>
      <c r="D5948" t="s">
        <v>10799</v>
      </c>
      <c r="R5948" t="str">
        <v>LLLLWLLFILWSLLGVLL</v>
      </c>
    </row>
    <row r="5949" spans="1:18">
      <c r="A5949" s="1">
        <v>5947</v>
      </c>
      <c r="B5949">
        <v>7</v>
      </c>
      <c r="C5949" t="s">
        <v>1686</v>
      </c>
      <c r="D5949" t="s">
        <v>10800</v>
      </c>
      <c r="R5949" t="str">
        <v>LLLLALLFILWILLGVLL</v>
      </c>
    </row>
    <row r="5950" spans="1:18">
      <c r="A5950" s="1">
        <v>5948</v>
      </c>
      <c r="B5950">
        <v>7</v>
      </c>
      <c r="C5950" t="s">
        <v>1684</v>
      </c>
      <c r="D5950" t="s">
        <v>10799</v>
      </c>
      <c r="R5950" t="str">
        <v>LLLLALLFILWSLLYVLL</v>
      </c>
    </row>
    <row r="5951" spans="1:18">
      <c r="A5951" s="1">
        <v>5949</v>
      </c>
      <c r="B5951">
        <v>7</v>
      </c>
      <c r="C5951" t="s">
        <v>1686</v>
      </c>
      <c r="D5951" t="s">
        <v>10800</v>
      </c>
      <c r="R5951" t="str">
        <v>LLLGLLLATVTTLLIILL</v>
      </c>
    </row>
    <row r="5952" spans="1:18">
      <c r="A5952" s="1">
        <v>5950</v>
      </c>
      <c r="B5952">
        <v>8</v>
      </c>
      <c r="C5952" t="s">
        <v>1688</v>
      </c>
      <c r="D5952" t="s">
        <v>10801</v>
      </c>
      <c r="R5952" t="str">
        <v>LLLGLLIATVTTLLIILL</v>
      </c>
    </row>
    <row r="5953" spans="1:18">
      <c r="A5953" s="1">
        <v>5951</v>
      </c>
      <c r="B5953">
        <v>8</v>
      </c>
      <c r="C5953" t="s">
        <v>10802</v>
      </c>
      <c r="D5953" t="s">
        <v>10803</v>
      </c>
      <c r="R5953" t="str">
        <v>LLLGLLFATVTTLLYILL</v>
      </c>
    </row>
    <row r="5954" spans="1:18">
      <c r="A5954" s="1">
        <v>5952</v>
      </c>
      <c r="B5954">
        <v>8</v>
      </c>
      <c r="C5954" t="s">
        <v>1690</v>
      </c>
      <c r="D5954" t="s">
        <v>10804</v>
      </c>
      <c r="R5954" t="str">
        <v>LLLGLLFATVFTLLIILL</v>
      </c>
    </row>
    <row r="5955" spans="1:18">
      <c r="A5955" s="1">
        <v>5953</v>
      </c>
      <c r="B5955">
        <v>8</v>
      </c>
      <c r="C5955" t="s">
        <v>12</v>
      </c>
      <c r="D5955" t="s">
        <v>10805</v>
      </c>
      <c r="R5955" t="str">
        <v>LLLWLLFATVTTLLIILL</v>
      </c>
    </row>
    <row r="5956" spans="1:18">
      <c r="A5956" s="1">
        <v>5954</v>
      </c>
      <c r="B5956">
        <v>8</v>
      </c>
      <c r="C5956" t="s">
        <v>4815</v>
      </c>
      <c r="D5956" t="s">
        <v>10806</v>
      </c>
      <c r="R5956" t="str">
        <v>LLLGLLFTTVTTLLIILL</v>
      </c>
    </row>
    <row r="5957" spans="1:18">
      <c r="A5957" s="1">
        <v>5955</v>
      </c>
      <c r="B5957">
        <v>8</v>
      </c>
      <c r="C5957" t="s">
        <v>9354</v>
      </c>
      <c r="D5957" t="s">
        <v>10807</v>
      </c>
      <c r="R5957" t="str">
        <v>LLLLSLLAVLTGLLFLLL</v>
      </c>
    </row>
    <row r="5958" spans="1:18">
      <c r="A5958" s="1">
        <v>5956</v>
      </c>
      <c r="B5958">
        <v>8</v>
      </c>
      <c r="C5958" t="s">
        <v>10808</v>
      </c>
      <c r="D5958" t="s">
        <v>10809</v>
      </c>
      <c r="R5958" t="str">
        <v>LLLTALLGTLSGLLVTLL</v>
      </c>
    </row>
    <row r="5959" spans="1:18">
      <c r="A5959" s="1">
        <v>5957</v>
      </c>
      <c r="B5959">
        <v>8</v>
      </c>
      <c r="C5959" t="s">
        <v>6350</v>
      </c>
      <c r="D5959" t="s">
        <v>10810</v>
      </c>
      <c r="R5959" t="str">
        <v>LLLWLLGTLVGFLLSLLL</v>
      </c>
    </row>
    <row r="5960" spans="1:18">
      <c r="A5960" s="1">
        <v>5958</v>
      </c>
      <c r="B5960">
        <v>8</v>
      </c>
      <c r="C5960" t="s">
        <v>20</v>
      </c>
      <c r="D5960" t="s">
        <v>10811</v>
      </c>
      <c r="R5960" t="str">
        <v>LLLGLLTSLLYTLVGLLL</v>
      </c>
    </row>
    <row r="5961" spans="1:18">
      <c r="A5961" s="1">
        <v>5959</v>
      </c>
      <c r="B5961">
        <v>8</v>
      </c>
      <c r="C5961" t="s">
        <v>6358</v>
      </c>
      <c r="D5961" t="s">
        <v>10812</v>
      </c>
      <c r="R5961" t="str">
        <v>LLLLLLTILLVVLLWLTL</v>
      </c>
    </row>
    <row r="5962" spans="1:18">
      <c r="A5962" s="1">
        <v>5960</v>
      </c>
      <c r="B5962">
        <v>8</v>
      </c>
      <c r="C5962" t="s">
        <v>26</v>
      </c>
      <c r="D5962" t="s">
        <v>10813</v>
      </c>
      <c r="R5962" t="str">
        <v>LLLGLLTSLLGALLSLLL</v>
      </c>
    </row>
    <row r="5963" spans="1:18">
      <c r="A5963" s="1">
        <v>5961</v>
      </c>
      <c r="B5963">
        <v>8</v>
      </c>
      <c r="C5963" t="s">
        <v>1712</v>
      </c>
      <c r="D5963" t="s">
        <v>10814</v>
      </c>
      <c r="R5963" t="str">
        <v>LLLIFLYWLLTTLVGLLL</v>
      </c>
    </row>
    <row r="5964" spans="1:18">
      <c r="A5964" s="1">
        <v>5962</v>
      </c>
      <c r="B5964">
        <v>8</v>
      </c>
      <c r="C5964" t="s">
        <v>9359</v>
      </c>
      <c r="D5964" t="s">
        <v>10815</v>
      </c>
      <c r="R5964" t="str">
        <v>LLLYLLGILLAFLSATLL</v>
      </c>
    </row>
    <row r="5965" spans="1:18">
      <c r="A5965" s="1">
        <v>5963</v>
      </c>
      <c r="B5965">
        <v>8</v>
      </c>
      <c r="C5965" t="s">
        <v>3317</v>
      </c>
      <c r="D5965" t="s">
        <v>10816</v>
      </c>
      <c r="R5965" t="str">
        <v>LLLFLLTTLLSLLVTLLL</v>
      </c>
    </row>
    <row r="5966" spans="1:18">
      <c r="A5966" s="1">
        <v>5964</v>
      </c>
      <c r="B5966">
        <v>8</v>
      </c>
      <c r="C5966" t="s">
        <v>10817</v>
      </c>
      <c r="D5966" t="s">
        <v>10818</v>
      </c>
      <c r="R5966" t="str">
        <v>LLLALLTTLLSLLAILLL</v>
      </c>
    </row>
    <row r="5967" spans="1:18">
      <c r="A5967" s="1">
        <v>5965</v>
      </c>
      <c r="B5967">
        <v>8</v>
      </c>
      <c r="C5967" t="s">
        <v>9365</v>
      </c>
      <c r="D5967" t="s">
        <v>10819</v>
      </c>
      <c r="R5967" t="str">
        <v>LLLLLLTTLYVALLTLLL</v>
      </c>
    </row>
    <row r="5968" spans="1:18">
      <c r="A5968" s="1">
        <v>5966</v>
      </c>
      <c r="B5968">
        <v>8</v>
      </c>
      <c r="C5968" t="s">
        <v>10820</v>
      </c>
      <c r="D5968" t="s">
        <v>10821</v>
      </c>
      <c r="R5968" t="str">
        <v>LLLALLLTLLTVLLSYTL</v>
      </c>
    </row>
    <row r="5969" spans="1:18">
      <c r="A5969" s="1">
        <v>5967</v>
      </c>
      <c r="B5969">
        <v>8</v>
      </c>
      <c r="C5969" t="s">
        <v>38</v>
      </c>
      <c r="D5969" t="s">
        <v>10822</v>
      </c>
      <c r="R5969" t="str">
        <v>LLLGLLTWLLGLLTALLL</v>
      </c>
    </row>
    <row r="5970" spans="1:18">
      <c r="A5970" s="1">
        <v>5968</v>
      </c>
      <c r="B5970">
        <v>8</v>
      </c>
      <c r="C5970" t="s">
        <v>9370</v>
      </c>
      <c r="D5970" t="s">
        <v>10823</v>
      </c>
      <c r="R5970" t="str">
        <v>LLLFLLLVLLGALVSLLL</v>
      </c>
    </row>
    <row r="5971" spans="1:18">
      <c r="A5971" s="1">
        <v>5969</v>
      </c>
      <c r="B5971">
        <v>8</v>
      </c>
      <c r="C5971" t="s">
        <v>10824</v>
      </c>
      <c r="D5971" t="s">
        <v>10825</v>
      </c>
      <c r="R5971" t="str">
        <v>LLLGLTSFLLTILLSLLL</v>
      </c>
    </row>
    <row r="5972" spans="1:18">
      <c r="A5972" s="1">
        <v>5970</v>
      </c>
      <c r="B5972">
        <v>8</v>
      </c>
      <c r="C5972" t="s">
        <v>6370</v>
      </c>
      <c r="D5972" t="s">
        <v>10826</v>
      </c>
      <c r="R5972" t="str">
        <v>LLLLSLLGALTFLLSFLL</v>
      </c>
    </row>
    <row r="5973" spans="1:18">
      <c r="A5973" s="1">
        <v>5971</v>
      </c>
      <c r="B5973">
        <v>8</v>
      </c>
      <c r="C5973" t="s">
        <v>3329</v>
      </c>
      <c r="D5973" t="s">
        <v>10827</v>
      </c>
      <c r="R5973" t="str">
        <v>LLLALLTGLLFFLLAFLL</v>
      </c>
    </row>
    <row r="5974" spans="1:18">
      <c r="A5974" s="1">
        <v>5972</v>
      </c>
      <c r="B5974">
        <v>8</v>
      </c>
      <c r="C5974" t="s">
        <v>6368</v>
      </c>
      <c r="D5974" t="s">
        <v>10828</v>
      </c>
      <c r="R5974" t="str">
        <v>LLLALLTAILTVLLSYLL</v>
      </c>
    </row>
    <row r="5975" spans="1:18">
      <c r="A5975" s="1">
        <v>5973</v>
      </c>
      <c r="B5975">
        <v>8</v>
      </c>
      <c r="C5975" t="s">
        <v>9378</v>
      </c>
      <c r="D5975" t="s">
        <v>10829</v>
      </c>
      <c r="R5975" t="str">
        <v>LLLALLFFLLTGLYSLLL</v>
      </c>
    </row>
    <row r="5976" spans="1:18">
      <c r="A5976" s="1">
        <v>5974</v>
      </c>
      <c r="B5976">
        <v>8</v>
      </c>
      <c r="C5976" t="s">
        <v>10830</v>
      </c>
      <c r="D5976" t="s">
        <v>10831</v>
      </c>
      <c r="R5976" t="str">
        <v>LLLSLLSGFLVTLLAYLL</v>
      </c>
    </row>
    <row r="5977" spans="1:18">
      <c r="A5977" s="1">
        <v>5975</v>
      </c>
      <c r="B5977">
        <v>8</v>
      </c>
      <c r="C5977" t="s">
        <v>6378</v>
      </c>
      <c r="D5977" t="s">
        <v>10832</v>
      </c>
      <c r="R5977" t="str">
        <v>LLLYLALALTSTLLGVLL</v>
      </c>
    </row>
    <row r="5978" spans="1:18">
      <c r="A5978" s="1">
        <v>5976</v>
      </c>
      <c r="B5978">
        <v>8</v>
      </c>
      <c r="C5978" t="s">
        <v>56</v>
      </c>
      <c r="D5978" t="s">
        <v>10833</v>
      </c>
      <c r="R5978" t="str">
        <v>LLLLGLIFLLTVLAILLL</v>
      </c>
    </row>
    <row r="5979" spans="1:18">
      <c r="A5979" s="1">
        <v>5977</v>
      </c>
      <c r="B5979">
        <v>8</v>
      </c>
      <c r="C5979" t="s">
        <v>9383</v>
      </c>
      <c r="D5979" t="s">
        <v>10834</v>
      </c>
      <c r="R5979" t="str">
        <v>LLLLLLTYLIGFLVTVLL</v>
      </c>
    </row>
    <row r="5980" spans="1:18">
      <c r="A5980" s="1">
        <v>5978</v>
      </c>
      <c r="B5980">
        <v>8</v>
      </c>
      <c r="C5980" t="s">
        <v>10835</v>
      </c>
      <c r="D5980" t="s">
        <v>10836</v>
      </c>
      <c r="R5980" t="str">
        <v>LLLFLLISLTGILYLLLL</v>
      </c>
    </row>
    <row r="5981" spans="1:18">
      <c r="A5981" s="1">
        <v>5979</v>
      </c>
      <c r="B5981">
        <v>8</v>
      </c>
      <c r="C5981" t="s">
        <v>6384</v>
      </c>
      <c r="D5981" t="s">
        <v>10837</v>
      </c>
      <c r="R5981" t="str">
        <v>LLLWLSFTLLAILLITLL</v>
      </c>
    </row>
    <row r="5982" spans="1:18">
      <c r="A5982" s="1">
        <v>5980</v>
      </c>
      <c r="B5982">
        <v>8</v>
      </c>
      <c r="C5982" t="s">
        <v>3340</v>
      </c>
      <c r="D5982" t="s">
        <v>10838</v>
      </c>
      <c r="R5982" t="str">
        <v>LLLLALLAVLTALLGILL</v>
      </c>
    </row>
    <row r="5983" spans="1:18">
      <c r="A5983" s="1">
        <v>5981</v>
      </c>
      <c r="B5983">
        <v>8</v>
      </c>
      <c r="C5983" t="s">
        <v>6382</v>
      </c>
      <c r="D5983" t="s">
        <v>10839</v>
      </c>
      <c r="R5983" t="str">
        <v>LLLALVIVLLSLLLFLTL</v>
      </c>
    </row>
    <row r="5984" spans="1:18">
      <c r="A5984" s="1">
        <v>5982</v>
      </c>
      <c r="B5984">
        <v>8</v>
      </c>
      <c r="C5984" t="s">
        <v>9391</v>
      </c>
      <c r="D5984" t="s">
        <v>10840</v>
      </c>
      <c r="R5984" t="str">
        <v>LLLGTLVALLFSLIILLL</v>
      </c>
    </row>
    <row r="5985" spans="1:18">
      <c r="A5985" s="1">
        <v>5983</v>
      </c>
      <c r="B5985">
        <v>8</v>
      </c>
      <c r="C5985" t="s">
        <v>10841</v>
      </c>
      <c r="D5985" t="s">
        <v>10842</v>
      </c>
      <c r="R5985" t="str">
        <v>LLLWLIVGLLTSLLFFLL</v>
      </c>
    </row>
    <row r="5986" spans="1:18">
      <c r="A5986" s="1">
        <v>5984</v>
      </c>
      <c r="B5986">
        <v>8</v>
      </c>
      <c r="C5986" t="s">
        <v>6392</v>
      </c>
      <c r="D5986" t="s">
        <v>10843</v>
      </c>
      <c r="R5986" t="str">
        <v>LLLLLSAALVTGLIFLLL</v>
      </c>
    </row>
    <row r="5987" spans="1:18">
      <c r="A5987" s="1">
        <v>5985</v>
      </c>
      <c r="B5987">
        <v>8</v>
      </c>
      <c r="C5987" t="s">
        <v>74</v>
      </c>
      <c r="D5987" t="s">
        <v>10844</v>
      </c>
      <c r="R5987" t="str">
        <v>LLLFLLLGLLVGSLATLL</v>
      </c>
    </row>
    <row r="5988" spans="1:18">
      <c r="A5988" s="1">
        <v>5986</v>
      </c>
      <c r="B5988">
        <v>8</v>
      </c>
      <c r="C5988" t="s">
        <v>9479</v>
      </c>
      <c r="D5988" t="s">
        <v>10845</v>
      </c>
      <c r="R5988" t="str">
        <v>LLLGLVILLLAFLLSLLL</v>
      </c>
    </row>
    <row r="5989" spans="1:18">
      <c r="A5989" s="1">
        <v>5987</v>
      </c>
      <c r="B5989">
        <v>8</v>
      </c>
      <c r="C5989" t="s">
        <v>10846</v>
      </c>
      <c r="D5989" t="s">
        <v>10847</v>
      </c>
      <c r="R5989" t="str">
        <v>LLLVLLTLLLGVLTGLLL</v>
      </c>
    </row>
    <row r="5990" spans="1:18">
      <c r="A5990" s="1">
        <v>5988</v>
      </c>
      <c r="B5990">
        <v>8</v>
      </c>
      <c r="C5990" t="s">
        <v>6398</v>
      </c>
      <c r="D5990" t="s">
        <v>10848</v>
      </c>
      <c r="R5990" t="str">
        <v>LLLWLTFGLLAILLSVLL</v>
      </c>
    </row>
    <row r="5991" spans="1:18">
      <c r="A5991" s="1">
        <v>5989</v>
      </c>
      <c r="B5991">
        <v>8</v>
      </c>
      <c r="C5991" t="s">
        <v>3418</v>
      </c>
      <c r="D5991" t="s">
        <v>10849</v>
      </c>
      <c r="R5991" t="str">
        <v>LLLLLLTTLLGLILYALL</v>
      </c>
    </row>
    <row r="5992" spans="1:18">
      <c r="A5992" s="1">
        <v>5990</v>
      </c>
      <c r="B5992">
        <v>8</v>
      </c>
      <c r="C5992" t="s">
        <v>6396</v>
      </c>
      <c r="D5992" t="s">
        <v>10850</v>
      </c>
      <c r="R5992" t="str">
        <v>LLLTALLGILAGLLFTLL</v>
      </c>
    </row>
    <row r="5993" spans="1:18">
      <c r="A5993" s="1">
        <v>5991</v>
      </c>
      <c r="B5993">
        <v>8</v>
      </c>
      <c r="C5993" t="s">
        <v>3423</v>
      </c>
      <c r="D5993" t="s">
        <v>10851</v>
      </c>
      <c r="R5993" t="str">
        <v>LLLFLSVTLTALLFFLLL</v>
      </c>
    </row>
    <row r="5994" spans="1:18">
      <c r="A5994" s="1">
        <v>5992</v>
      </c>
      <c r="B5994">
        <v>8</v>
      </c>
      <c r="C5994" t="s">
        <v>9486</v>
      </c>
      <c r="D5994" t="s">
        <v>10852</v>
      </c>
      <c r="R5994" t="str">
        <v>LLLLALLFILWSLLGVLL</v>
      </c>
    </row>
    <row r="5995" spans="1:18">
      <c r="A5995" s="1">
        <v>5993</v>
      </c>
      <c r="B5995">
        <v>8</v>
      </c>
      <c r="C5995" t="s">
        <v>6405</v>
      </c>
      <c r="D5995" t="s">
        <v>10853</v>
      </c>
      <c r="R5995" t="str">
        <v>LLLLLLGWLLGTTYSLLL</v>
      </c>
    </row>
    <row r="5996" spans="1:18">
      <c r="A5996" s="1">
        <v>5994</v>
      </c>
      <c r="B5996">
        <v>8</v>
      </c>
      <c r="C5996" t="s">
        <v>1834</v>
      </c>
      <c r="D5996" t="s">
        <v>10854</v>
      </c>
      <c r="R5996" t="str">
        <v>LLLAILFGLLTGYLSILL</v>
      </c>
    </row>
    <row r="5997" spans="1:18">
      <c r="A5997" s="1">
        <v>5995</v>
      </c>
      <c r="B5997">
        <v>8</v>
      </c>
      <c r="C5997" t="s">
        <v>1761</v>
      </c>
      <c r="D5997" t="s">
        <v>10855</v>
      </c>
      <c r="R5997" t="str">
        <v>LLLAILFGLLTGYLSWLL</v>
      </c>
    </row>
    <row r="5998" spans="1:18">
      <c r="A5998" s="1">
        <v>5996</v>
      </c>
      <c r="B5998">
        <v>8</v>
      </c>
      <c r="C5998" t="s">
        <v>1754</v>
      </c>
      <c r="D5998" t="s">
        <v>10856</v>
      </c>
      <c r="R5998" t="str">
        <v>LLLLLLGTIIGYLVTLLL</v>
      </c>
    </row>
    <row r="5999" spans="1:18">
      <c r="A5999" s="1">
        <v>5997</v>
      </c>
      <c r="B5999">
        <v>8</v>
      </c>
      <c r="C5999" t="s">
        <v>4895</v>
      </c>
      <c r="D5999" t="s">
        <v>10857</v>
      </c>
      <c r="R5999" t="str">
        <v>LLLLLLGTIIFVLVTLLL</v>
      </c>
    </row>
    <row r="6000" spans="1:18">
      <c r="A6000" s="1">
        <v>5998</v>
      </c>
      <c r="B6000">
        <v>8</v>
      </c>
      <c r="C6000" t="s">
        <v>1759</v>
      </c>
      <c r="D6000" t="s">
        <v>10858</v>
      </c>
      <c r="R6000" t="str">
        <v>LLLLLLGTIIWVLVTLLL</v>
      </c>
    </row>
    <row r="6001" spans="1:18">
      <c r="A6001" s="1">
        <v>5999</v>
      </c>
      <c r="B6001">
        <v>8</v>
      </c>
      <c r="C6001" t="s">
        <v>244</v>
      </c>
      <c r="D6001" t="s">
        <v>10859</v>
      </c>
      <c r="R6001" t="str">
        <v>LLLLLLGIYIGVLVTLLL</v>
      </c>
    </row>
    <row r="6002" spans="1:18">
      <c r="A6002" s="1">
        <v>6000</v>
      </c>
      <c r="B6002">
        <v>8</v>
      </c>
      <c r="C6002" t="s">
        <v>9415</v>
      </c>
      <c r="D6002" t="s">
        <v>10860</v>
      </c>
      <c r="R6002" t="str">
        <v>LLLLLLSTYIGVLVTLLL</v>
      </c>
    </row>
    <row r="6003" spans="1:18">
      <c r="A6003" s="1">
        <v>6001</v>
      </c>
      <c r="B6003">
        <v>8</v>
      </c>
      <c r="C6003" t="s">
        <v>10861</v>
      </c>
      <c r="D6003" t="s">
        <v>10862</v>
      </c>
      <c r="R6003" t="str">
        <v>LLLLLLTTYIGVLVTLLL</v>
      </c>
    </row>
    <row r="6004" spans="1:18">
      <c r="A6004" s="1">
        <v>6002</v>
      </c>
      <c r="B6004">
        <v>8</v>
      </c>
      <c r="C6004" t="s">
        <v>6448</v>
      </c>
      <c r="D6004" t="s">
        <v>10863</v>
      </c>
      <c r="R6004" t="str">
        <v>LLLLLLITVIGILVTLLL</v>
      </c>
    </row>
    <row r="6005" spans="1:18">
      <c r="A6005" s="1">
        <v>6003</v>
      </c>
      <c r="B6005">
        <v>8</v>
      </c>
      <c r="C6005" t="s">
        <v>254</v>
      </c>
      <c r="D6005" t="s">
        <v>10864</v>
      </c>
      <c r="R6005" t="str">
        <v>LLLLLLGTVIGILVWLLL</v>
      </c>
    </row>
    <row r="6006" spans="1:18">
      <c r="A6006" s="1">
        <v>6004</v>
      </c>
      <c r="B6006">
        <v>8</v>
      </c>
      <c r="C6006" t="s">
        <v>208</v>
      </c>
      <c r="D6006" t="s">
        <v>10865</v>
      </c>
      <c r="R6006" t="str">
        <v>LLLILLVGYLSGLLFTLL</v>
      </c>
    </row>
    <row r="6007" spans="1:18">
      <c r="A6007" s="1">
        <v>6005</v>
      </c>
      <c r="B6007">
        <v>8</v>
      </c>
      <c r="C6007" t="s">
        <v>202</v>
      </c>
      <c r="D6007" t="s">
        <v>10866</v>
      </c>
      <c r="R6007" t="str">
        <v>LLLGLLVGYLSYLLFTLL</v>
      </c>
    </row>
    <row r="6008" spans="1:18">
      <c r="A6008" s="1">
        <v>6006</v>
      </c>
      <c r="B6008">
        <v>8</v>
      </c>
      <c r="C6008" t="s">
        <v>2002</v>
      </c>
      <c r="D6008" t="s">
        <v>10867</v>
      </c>
      <c r="R6008" t="str">
        <v>LLLGLLVLYLSGLLFTLL</v>
      </c>
    </row>
    <row r="6009" spans="1:18">
      <c r="A6009" s="1">
        <v>6007</v>
      </c>
      <c r="B6009">
        <v>8</v>
      </c>
      <c r="C6009" t="s">
        <v>10868</v>
      </c>
      <c r="D6009" t="s">
        <v>10869</v>
      </c>
      <c r="R6009" t="str">
        <v>LLLLLLYTVIGVLVTLLL</v>
      </c>
    </row>
    <row r="6010" spans="1:18">
      <c r="A6010" s="1">
        <v>6008</v>
      </c>
      <c r="B6010">
        <v>8</v>
      </c>
      <c r="C6010" t="s">
        <v>10870</v>
      </c>
      <c r="D6010" t="s">
        <v>10871</v>
      </c>
      <c r="R6010" t="str">
        <v>LLLLLLGTVIGVLVWLLL</v>
      </c>
    </row>
    <row r="6011" spans="1:18">
      <c r="A6011" s="1">
        <v>6009</v>
      </c>
      <c r="B6011">
        <v>8</v>
      </c>
      <c r="C6011" t="s">
        <v>9404</v>
      </c>
      <c r="D6011" t="s">
        <v>10872</v>
      </c>
      <c r="R6011" t="str">
        <v>LLLALLLTLLGILFGLLL</v>
      </c>
    </row>
    <row r="6012" spans="1:18">
      <c r="A6012" s="1">
        <v>6010</v>
      </c>
      <c r="B6012">
        <v>8</v>
      </c>
      <c r="C6012" t="s">
        <v>10873</v>
      </c>
      <c r="D6012" t="s">
        <v>10874</v>
      </c>
      <c r="R6012" t="str">
        <v>LLLALLGTLLGILFYLLL</v>
      </c>
    </row>
    <row r="6013" spans="1:18">
      <c r="A6013" s="1">
        <v>6011</v>
      </c>
      <c r="B6013">
        <v>8</v>
      </c>
      <c r="C6013" t="s">
        <v>10875</v>
      </c>
      <c r="D6013" t="s">
        <v>10876</v>
      </c>
      <c r="R6013" t="str">
        <v>LLLALLGTLLGILFALLL</v>
      </c>
    </row>
    <row r="6014" spans="1:18">
      <c r="A6014" s="1">
        <v>6012</v>
      </c>
      <c r="B6014">
        <v>8</v>
      </c>
      <c r="C6014" t="s">
        <v>218</v>
      </c>
      <c r="D6014" t="s">
        <v>10877</v>
      </c>
      <c r="R6014" t="str">
        <v>LLLSLLGSLLGTLLTFLL</v>
      </c>
    </row>
    <row r="6015" spans="1:18">
      <c r="A6015" s="1">
        <v>6013</v>
      </c>
      <c r="B6015">
        <v>8</v>
      </c>
      <c r="C6015" t="s">
        <v>6453</v>
      </c>
      <c r="D6015" t="s">
        <v>10878</v>
      </c>
      <c r="R6015" t="str">
        <v>LLLALLGSLLTTLLTFLL</v>
      </c>
    </row>
    <row r="6016" spans="1:18">
      <c r="A6016" s="1">
        <v>6014</v>
      </c>
      <c r="B6016">
        <v>8</v>
      </c>
      <c r="C6016" t="s">
        <v>4907</v>
      </c>
      <c r="D6016" t="s">
        <v>10879</v>
      </c>
      <c r="R6016" t="str">
        <v>LLLYLLASLLGILTTVLL</v>
      </c>
    </row>
    <row r="6017" spans="1:18">
      <c r="A6017" s="1">
        <v>6015</v>
      </c>
      <c r="B6017">
        <v>8</v>
      </c>
      <c r="C6017" t="s">
        <v>4910</v>
      </c>
      <c r="D6017" t="s">
        <v>10880</v>
      </c>
      <c r="R6017" t="str">
        <v>LLLYLLATLLGILTIVLL</v>
      </c>
    </row>
    <row r="6018" spans="1:18">
      <c r="A6018" s="1">
        <v>6016</v>
      </c>
      <c r="B6018">
        <v>8</v>
      </c>
      <c r="C6018" t="s">
        <v>1808</v>
      </c>
      <c r="D6018" t="s">
        <v>10881</v>
      </c>
      <c r="R6018" t="str">
        <v>LLLTLLATLLGILTTVLL</v>
      </c>
    </row>
    <row r="6019" spans="1:18">
      <c r="A6019" s="1">
        <v>6017</v>
      </c>
      <c r="B6019">
        <v>8</v>
      </c>
      <c r="C6019" t="s">
        <v>3429</v>
      </c>
      <c r="D6019" t="s">
        <v>10882</v>
      </c>
      <c r="R6019" t="str">
        <v>LLLYLLATLLGSLTTVLL</v>
      </c>
    </row>
    <row r="6020" spans="1:18">
      <c r="A6020" s="1">
        <v>6018</v>
      </c>
      <c r="B6020">
        <v>8</v>
      </c>
      <c r="C6020" t="s">
        <v>4912</v>
      </c>
      <c r="D6020" t="s">
        <v>10883</v>
      </c>
      <c r="R6020" t="str">
        <v>LLLYLLATLLGILTFVLL</v>
      </c>
    </row>
    <row r="6021" spans="1:18">
      <c r="A6021" s="1">
        <v>6019</v>
      </c>
      <c r="B6021">
        <v>8</v>
      </c>
      <c r="C6021" t="s">
        <v>9424</v>
      </c>
      <c r="D6021" t="s">
        <v>10884</v>
      </c>
      <c r="R6021" t="str">
        <v>LLLYLLATLLGWLLIVLL</v>
      </c>
    </row>
    <row r="6022" spans="1:18">
      <c r="A6022" s="1">
        <v>6020</v>
      </c>
      <c r="B6022">
        <v>8</v>
      </c>
      <c r="C6022" t="s">
        <v>4915</v>
      </c>
      <c r="D6022" t="s">
        <v>10885</v>
      </c>
      <c r="R6022" t="str">
        <v>LLLLLVGTLVGSLFTLLL</v>
      </c>
    </row>
    <row r="6023" spans="1:18">
      <c r="A6023" s="1">
        <v>6021</v>
      </c>
      <c r="B6023">
        <v>8</v>
      </c>
      <c r="C6023" t="s">
        <v>1816</v>
      </c>
      <c r="D6023" t="s">
        <v>10886</v>
      </c>
      <c r="R6023" t="str">
        <v>LLLLLLSLLVGLLTGVLL</v>
      </c>
    </row>
    <row r="6024" spans="1:18">
      <c r="A6024" s="1">
        <v>6022</v>
      </c>
      <c r="B6024">
        <v>8</v>
      </c>
      <c r="C6024" t="s">
        <v>9466</v>
      </c>
      <c r="D6024" t="s">
        <v>10887</v>
      </c>
      <c r="R6024" t="str">
        <v>LLLLLLFTLVGLLTGVLL</v>
      </c>
    </row>
    <row r="6025" spans="1:18">
      <c r="A6025" s="1">
        <v>6023</v>
      </c>
      <c r="B6025">
        <v>8</v>
      </c>
      <c r="C6025" t="s">
        <v>10888</v>
      </c>
      <c r="D6025" t="s">
        <v>10889</v>
      </c>
      <c r="R6025" t="str">
        <v>LLLLLLWTLVGLLTGVLL</v>
      </c>
    </row>
    <row r="6026" spans="1:18">
      <c r="A6026" s="1">
        <v>6024</v>
      </c>
      <c r="B6026">
        <v>8</v>
      </c>
      <c r="C6026" t="s">
        <v>7957</v>
      </c>
      <c r="D6026" t="s">
        <v>10890</v>
      </c>
      <c r="R6026" t="str">
        <v>LLLLLLATLVGYLVSLLL</v>
      </c>
    </row>
    <row r="6027" spans="1:18">
      <c r="A6027" s="1">
        <v>6025</v>
      </c>
      <c r="B6027">
        <v>8</v>
      </c>
      <c r="C6027" t="s">
        <v>138</v>
      </c>
      <c r="D6027" t="s">
        <v>10891</v>
      </c>
      <c r="R6027" t="str">
        <v>LLLLLLATLVGALVTLLL</v>
      </c>
    </row>
    <row r="6028" spans="1:18">
      <c r="A6028" s="1">
        <v>6026</v>
      </c>
      <c r="B6028">
        <v>8</v>
      </c>
      <c r="C6028" t="s">
        <v>9464</v>
      </c>
      <c r="D6028" t="s">
        <v>10892</v>
      </c>
      <c r="R6028" t="str">
        <v>LLLLLLAILVGALVSLLL</v>
      </c>
    </row>
    <row r="6029" spans="1:18">
      <c r="A6029" s="1">
        <v>6027</v>
      </c>
      <c r="B6029">
        <v>8</v>
      </c>
      <c r="C6029" t="s">
        <v>9474</v>
      </c>
      <c r="D6029" t="s">
        <v>10893</v>
      </c>
      <c r="R6029" t="str">
        <v>LLLLLLFTLVGALVSLLL</v>
      </c>
    </row>
    <row r="6030" spans="1:18">
      <c r="A6030" s="1">
        <v>6028</v>
      </c>
      <c r="B6030">
        <v>8</v>
      </c>
      <c r="C6030" t="s">
        <v>10894</v>
      </c>
      <c r="D6030" t="s">
        <v>10895</v>
      </c>
      <c r="R6030" t="str">
        <v>LLLLLLYTLVGALVSLLL</v>
      </c>
    </row>
    <row r="6031" spans="1:18">
      <c r="A6031" s="1">
        <v>6029</v>
      </c>
      <c r="B6031">
        <v>8</v>
      </c>
      <c r="C6031" t="s">
        <v>7965</v>
      </c>
      <c r="D6031" t="s">
        <v>10896</v>
      </c>
      <c r="R6031" t="str">
        <v>LLLLATLFILVVLLSLTL</v>
      </c>
    </row>
    <row r="6032" spans="1:18">
      <c r="A6032" s="1">
        <v>6030</v>
      </c>
      <c r="B6032">
        <v>8</v>
      </c>
      <c r="C6032" t="s">
        <v>146</v>
      </c>
      <c r="D6032" t="s">
        <v>10897</v>
      </c>
      <c r="R6032" t="str">
        <v>LLLLATLFILVFLLYLTL</v>
      </c>
    </row>
    <row r="6033" spans="1:18">
      <c r="A6033" s="1">
        <v>6031</v>
      </c>
      <c r="B6033">
        <v>8</v>
      </c>
      <c r="C6033" t="s">
        <v>5192</v>
      </c>
      <c r="D6033" t="s">
        <v>10898</v>
      </c>
      <c r="R6033" t="str">
        <v>LLLLSLLSTLTALLLLLL</v>
      </c>
    </row>
    <row r="6034" spans="1:18">
      <c r="A6034" s="1">
        <v>6032</v>
      </c>
      <c r="B6034">
        <v>8</v>
      </c>
      <c r="C6034" t="s">
        <v>3367</v>
      </c>
      <c r="D6034" t="s">
        <v>10899</v>
      </c>
      <c r="R6034" t="str">
        <v>LLLLSLLSTLTSLLFLLL</v>
      </c>
    </row>
    <row r="6035" spans="1:18">
      <c r="A6035" s="1">
        <v>6033</v>
      </c>
      <c r="B6035">
        <v>8</v>
      </c>
      <c r="C6035" t="s">
        <v>2053</v>
      </c>
      <c r="D6035" t="s">
        <v>10900</v>
      </c>
      <c r="R6035" t="str">
        <v>LLLLSLLTTLTALLFLLL</v>
      </c>
    </row>
    <row r="6036" spans="1:18">
      <c r="A6036" s="1">
        <v>6034</v>
      </c>
      <c r="B6036">
        <v>8</v>
      </c>
      <c r="C6036" t="s">
        <v>168</v>
      </c>
      <c r="D6036" t="s">
        <v>10901</v>
      </c>
      <c r="R6036" t="str">
        <v>LLLLYLLSTLTALLFLLL</v>
      </c>
    </row>
    <row r="6037" spans="1:18">
      <c r="A6037" s="1">
        <v>6035</v>
      </c>
      <c r="B6037">
        <v>8</v>
      </c>
      <c r="C6037" t="s">
        <v>174</v>
      </c>
      <c r="D6037" t="s">
        <v>10902</v>
      </c>
      <c r="R6037" t="str">
        <v>LLLLSLLSTLTYLLFLLL</v>
      </c>
    </row>
    <row r="6038" spans="1:18">
      <c r="A6038" s="1">
        <v>6036</v>
      </c>
      <c r="B6038">
        <v>8</v>
      </c>
      <c r="C6038" t="s">
        <v>10903</v>
      </c>
      <c r="D6038" t="s">
        <v>10904</v>
      </c>
      <c r="R6038" t="str">
        <v>LLLLSLLSTLTFLLFLLL</v>
      </c>
    </row>
    <row r="6039" spans="1:18">
      <c r="A6039" s="1">
        <v>6037</v>
      </c>
      <c r="B6039">
        <v>8</v>
      </c>
      <c r="C6039" t="s">
        <v>10905</v>
      </c>
      <c r="D6039" t="s">
        <v>10906</v>
      </c>
      <c r="R6039" t="str">
        <v>LLLLSLLSTLTWLLFLLL</v>
      </c>
    </row>
    <row r="6040" spans="1:18">
      <c r="A6040" s="1">
        <v>6038</v>
      </c>
      <c r="B6040">
        <v>8</v>
      </c>
      <c r="C6040" t="s">
        <v>6787</v>
      </c>
      <c r="D6040" t="s">
        <v>10907</v>
      </c>
      <c r="R6040" t="str">
        <v>LLLLLLLSTLTALLFLLL</v>
      </c>
    </row>
    <row r="6041" spans="1:18">
      <c r="A6041" s="1">
        <v>6039</v>
      </c>
      <c r="B6041">
        <v>8</v>
      </c>
      <c r="C6041" t="s">
        <v>182</v>
      </c>
      <c r="D6041" t="s">
        <v>10908</v>
      </c>
      <c r="R6041" t="str">
        <v>LLLLSLLYTLTALLFLLL</v>
      </c>
    </row>
    <row r="6042" spans="1:18">
      <c r="A6042" s="1">
        <v>6040</v>
      </c>
      <c r="B6042">
        <v>8</v>
      </c>
      <c r="C6042" t="s">
        <v>3350</v>
      </c>
      <c r="D6042" t="s">
        <v>10909</v>
      </c>
      <c r="R6042" t="str">
        <v>LLLLLLGFVIGLLVTLLL</v>
      </c>
    </row>
    <row r="6043" spans="1:18">
      <c r="A6043" s="1">
        <v>6041</v>
      </c>
      <c r="B6043">
        <v>8</v>
      </c>
      <c r="C6043" t="s">
        <v>3353</v>
      </c>
      <c r="D6043" t="s">
        <v>10910</v>
      </c>
      <c r="R6043" t="str">
        <v>LLLLLLLTVIGLLVTLLL</v>
      </c>
    </row>
    <row r="6044" spans="1:18">
      <c r="A6044" s="1">
        <v>6042</v>
      </c>
      <c r="B6044">
        <v>8</v>
      </c>
      <c r="C6044" t="s">
        <v>9513</v>
      </c>
      <c r="D6044" t="s">
        <v>10911</v>
      </c>
      <c r="R6044" t="str">
        <v>LLLYLLAYLTGSLISVLL</v>
      </c>
    </row>
    <row r="6045" spans="1:18">
      <c r="A6045" s="1">
        <v>6043</v>
      </c>
      <c r="B6045">
        <v>8</v>
      </c>
      <c r="C6045" t="s">
        <v>4959</v>
      </c>
      <c r="D6045" t="s">
        <v>10912</v>
      </c>
      <c r="R6045" t="str">
        <v>LLLYLLAILTGTLISVLL</v>
      </c>
    </row>
    <row r="6046" spans="1:18">
      <c r="A6046" s="1">
        <v>6044</v>
      </c>
      <c r="B6046">
        <v>8</v>
      </c>
      <c r="C6046" t="s">
        <v>10913</v>
      </c>
      <c r="D6046" t="s">
        <v>10914</v>
      </c>
      <c r="R6046" t="str">
        <v>LLLYLLAYLTGILISVLL</v>
      </c>
    </row>
    <row r="6047" spans="1:18">
      <c r="A6047" s="1">
        <v>6045</v>
      </c>
      <c r="B6047">
        <v>8</v>
      </c>
      <c r="C6047" t="s">
        <v>1779</v>
      </c>
      <c r="D6047" t="s">
        <v>10915</v>
      </c>
      <c r="R6047" t="str">
        <v>LLLYLLLYLTGTLISVLL</v>
      </c>
    </row>
    <row r="6048" spans="1:18">
      <c r="A6048" s="1">
        <v>6046</v>
      </c>
      <c r="B6048">
        <v>8</v>
      </c>
      <c r="C6048" t="s">
        <v>10916</v>
      </c>
      <c r="D6048" t="s">
        <v>10917</v>
      </c>
      <c r="R6048" t="str">
        <v>LLLYLLAYLTATLISVLL</v>
      </c>
    </row>
    <row r="6049" spans="1:18">
      <c r="A6049" s="1">
        <v>6047</v>
      </c>
      <c r="B6049">
        <v>8</v>
      </c>
      <c r="C6049" t="s">
        <v>1781</v>
      </c>
      <c r="D6049" t="s">
        <v>10918</v>
      </c>
      <c r="R6049" t="str">
        <v>LLLILLGILWGFLITLLL</v>
      </c>
    </row>
    <row r="6050" spans="1:18">
      <c r="A6050" s="1">
        <v>6048</v>
      </c>
      <c r="B6050">
        <v>8</v>
      </c>
      <c r="C6050" t="s">
        <v>110</v>
      </c>
      <c r="D6050" t="s">
        <v>10919</v>
      </c>
      <c r="R6050" t="str">
        <v>LLLALLGSLWGFLITLLL</v>
      </c>
    </row>
    <row r="6051" spans="1:18">
      <c r="A6051" s="1">
        <v>6049</v>
      </c>
      <c r="B6051">
        <v>8</v>
      </c>
      <c r="C6051" t="s">
        <v>9655</v>
      </c>
      <c r="D6051" t="s">
        <v>10920</v>
      </c>
      <c r="R6051" t="str">
        <v>LLLAVLSGTLLGALIFLL</v>
      </c>
    </row>
    <row r="6052" spans="1:18">
      <c r="A6052" s="1">
        <v>6050</v>
      </c>
      <c r="B6052">
        <v>8</v>
      </c>
      <c r="C6052" t="s">
        <v>10921</v>
      </c>
      <c r="D6052" t="s">
        <v>10922</v>
      </c>
      <c r="R6052" t="str">
        <v>LLLLILLGTLSTLIALLL</v>
      </c>
    </row>
    <row r="6053" spans="1:18">
      <c r="A6053" s="1">
        <v>6051</v>
      </c>
      <c r="B6053">
        <v>8</v>
      </c>
      <c r="C6053" t="s">
        <v>8111</v>
      </c>
      <c r="D6053" t="s">
        <v>10923</v>
      </c>
      <c r="R6053" t="str">
        <v>LLLLYLLGTLSSLIALLL</v>
      </c>
    </row>
    <row r="6054" spans="1:18">
      <c r="A6054" s="1">
        <v>6052</v>
      </c>
      <c r="B6054">
        <v>8</v>
      </c>
      <c r="C6054" t="s">
        <v>3390</v>
      </c>
      <c r="D6054" t="s">
        <v>10924</v>
      </c>
      <c r="R6054" t="str">
        <v>LLLLYLLGTLYTLIALLL</v>
      </c>
    </row>
    <row r="6055" spans="1:18">
      <c r="A6055" s="1">
        <v>6053</v>
      </c>
      <c r="B6055">
        <v>8</v>
      </c>
      <c r="C6055" t="s">
        <v>9653</v>
      </c>
      <c r="D6055" t="s">
        <v>10925</v>
      </c>
      <c r="R6055" t="str">
        <v>LLLLYLLGTLSTLIYLLL</v>
      </c>
    </row>
    <row r="6056" spans="1:18">
      <c r="A6056" s="1">
        <v>6054</v>
      </c>
      <c r="B6056">
        <v>8</v>
      </c>
      <c r="C6056" t="s">
        <v>9664</v>
      </c>
      <c r="D6056" t="s">
        <v>10926</v>
      </c>
      <c r="R6056" t="str">
        <v>LLLLYLLITLSTLIALLL</v>
      </c>
    </row>
    <row r="6057" spans="1:18">
      <c r="A6057" s="1">
        <v>6055</v>
      </c>
      <c r="B6057">
        <v>8</v>
      </c>
      <c r="C6057" t="s">
        <v>10927</v>
      </c>
      <c r="D6057" t="s">
        <v>10928</v>
      </c>
      <c r="R6057" t="str">
        <v>LLLLYLLTTLSTLIALLL</v>
      </c>
    </row>
    <row r="6058" spans="1:18">
      <c r="A6058" s="1">
        <v>6056</v>
      </c>
      <c r="B6058">
        <v>8</v>
      </c>
      <c r="C6058" t="s">
        <v>8119</v>
      </c>
      <c r="D6058" t="s">
        <v>10929</v>
      </c>
      <c r="R6058" t="str">
        <v>LLLLYLLLTLSTLIALLL</v>
      </c>
    </row>
    <row r="6059" spans="1:18">
      <c r="A6059" s="1">
        <v>6057</v>
      </c>
      <c r="B6059">
        <v>8</v>
      </c>
      <c r="C6059" t="s">
        <v>164</v>
      </c>
      <c r="D6059" t="s">
        <v>10930</v>
      </c>
      <c r="R6059" t="str">
        <v>LLLLLLGLLIGLTASLLL</v>
      </c>
    </row>
    <row r="6060" spans="1:18">
      <c r="A6060" s="1">
        <v>6058</v>
      </c>
      <c r="B6060">
        <v>8</v>
      </c>
      <c r="C6060" t="s">
        <v>9555</v>
      </c>
      <c r="D6060" t="s">
        <v>10931</v>
      </c>
      <c r="R6060" t="str">
        <v>LLLLLLGLLIGTTASLLL</v>
      </c>
    </row>
    <row r="6061" spans="1:18">
      <c r="A6061" s="1">
        <v>6059</v>
      </c>
      <c r="B6061">
        <v>8</v>
      </c>
      <c r="C6061" t="s">
        <v>10932</v>
      </c>
      <c r="D6061" t="s">
        <v>10933</v>
      </c>
      <c r="R6061" t="str">
        <v>LLLLLLGLLIGATASLLL</v>
      </c>
    </row>
    <row r="6062" spans="1:18">
      <c r="A6062" s="1">
        <v>6060</v>
      </c>
      <c r="B6062">
        <v>8</v>
      </c>
      <c r="C6062" t="s">
        <v>10934</v>
      </c>
      <c r="D6062" t="s">
        <v>10935</v>
      </c>
      <c r="R6062" t="str">
        <v>LLLLLLGLLIGFTAALLL</v>
      </c>
    </row>
    <row r="6063" spans="1:18">
      <c r="A6063" s="1">
        <v>6061</v>
      </c>
      <c r="B6063">
        <v>8</v>
      </c>
      <c r="C6063" t="s">
        <v>10936</v>
      </c>
      <c r="D6063" t="s">
        <v>10937</v>
      </c>
      <c r="R6063" t="str">
        <v>LLLLLLGLLIGFTAILLL</v>
      </c>
    </row>
    <row r="6064" spans="1:18">
      <c r="A6064" s="1">
        <v>6062</v>
      </c>
      <c r="B6064">
        <v>8</v>
      </c>
      <c r="C6064" t="s">
        <v>9553</v>
      </c>
      <c r="D6064" t="s">
        <v>10938</v>
      </c>
      <c r="R6064" t="str">
        <v>LLLLLLGLLIGFTALLLL</v>
      </c>
    </row>
    <row r="6065" spans="1:18">
      <c r="A6065" s="1">
        <v>6063</v>
      </c>
      <c r="B6065">
        <v>8</v>
      </c>
      <c r="C6065" t="s">
        <v>9565</v>
      </c>
      <c r="D6065" t="s">
        <v>10939</v>
      </c>
      <c r="R6065" t="str">
        <v>LLLLATLLILGFLLTLLL</v>
      </c>
    </row>
    <row r="6066" spans="1:18">
      <c r="A6066" s="1">
        <v>6064</v>
      </c>
      <c r="B6066">
        <v>8</v>
      </c>
      <c r="C6066" t="s">
        <v>10940</v>
      </c>
      <c r="D6066" t="s">
        <v>10941</v>
      </c>
      <c r="R6066" t="str">
        <v>LLLLATLLVLGTLLTLLL</v>
      </c>
    </row>
    <row r="6067" spans="1:18">
      <c r="A6067" s="1">
        <v>6065</v>
      </c>
      <c r="B6067">
        <v>8</v>
      </c>
      <c r="C6067" t="s">
        <v>10942</v>
      </c>
      <c r="D6067" t="s">
        <v>10943</v>
      </c>
      <c r="R6067" t="str">
        <v>LLLLATLLWLGFLLTLLL</v>
      </c>
    </row>
    <row r="6068" spans="1:18">
      <c r="A6068" s="1">
        <v>6066</v>
      </c>
      <c r="B6068">
        <v>8</v>
      </c>
      <c r="C6068" t="s">
        <v>9567</v>
      </c>
      <c r="D6068" t="s">
        <v>10944</v>
      </c>
      <c r="R6068" t="str">
        <v>LLLLATLLLLGFLLTLLL</v>
      </c>
    </row>
    <row r="6069" spans="1:18">
      <c r="A6069" s="1">
        <v>6067</v>
      </c>
      <c r="B6069">
        <v>8</v>
      </c>
      <c r="C6069" t="s">
        <v>9725</v>
      </c>
      <c r="D6069" t="s">
        <v>10945</v>
      </c>
      <c r="R6069" t="str">
        <v>LLLLATLLFLGFLLTLLL</v>
      </c>
    </row>
    <row r="6070" spans="1:18">
      <c r="A6070" s="1">
        <v>6068</v>
      </c>
      <c r="B6070">
        <v>8</v>
      </c>
      <c r="C6070" t="s">
        <v>10946</v>
      </c>
      <c r="D6070" t="s">
        <v>10947</v>
      </c>
      <c r="R6070" t="str">
        <v>LLLLITLLVLGFLLTLLL</v>
      </c>
    </row>
    <row r="6071" spans="1:18">
      <c r="A6071" s="1">
        <v>6069</v>
      </c>
      <c r="B6071">
        <v>8</v>
      </c>
      <c r="C6071" t="s">
        <v>10948</v>
      </c>
      <c r="D6071" t="s">
        <v>10949</v>
      </c>
      <c r="R6071" t="str">
        <v>LLLLATLLVLGFLLILLL</v>
      </c>
    </row>
    <row r="6072" spans="1:18">
      <c r="A6072" s="1">
        <v>6070</v>
      </c>
      <c r="B6072">
        <v>8</v>
      </c>
      <c r="C6072" t="s">
        <v>3532</v>
      </c>
      <c r="D6072" t="s">
        <v>10950</v>
      </c>
      <c r="R6072" t="str">
        <v>LLLLATLIVLGFLLTLLL</v>
      </c>
    </row>
    <row r="6073" spans="1:18">
      <c r="A6073" s="1">
        <v>6071</v>
      </c>
      <c r="B6073">
        <v>8</v>
      </c>
      <c r="C6073" t="s">
        <v>9723</v>
      </c>
      <c r="D6073" t="s">
        <v>10951</v>
      </c>
      <c r="R6073" t="str">
        <v>LLLLATLLTLGFLLTLLL</v>
      </c>
    </row>
    <row r="6074" spans="1:18">
      <c r="A6074" s="1">
        <v>6072</v>
      </c>
      <c r="B6074">
        <v>8</v>
      </c>
      <c r="C6074" t="s">
        <v>9735</v>
      </c>
      <c r="D6074" t="s">
        <v>10952</v>
      </c>
      <c r="R6074" t="str">
        <v>LLLYLLLGVLLGLLFTLL</v>
      </c>
    </row>
    <row r="6075" spans="1:18">
      <c r="A6075" s="1">
        <v>6073</v>
      </c>
      <c r="B6075">
        <v>8</v>
      </c>
      <c r="C6075" t="s">
        <v>10953</v>
      </c>
      <c r="D6075" t="s">
        <v>10954</v>
      </c>
      <c r="R6075" t="str">
        <v>LLLYLLLGVLSGLLFTLL</v>
      </c>
    </row>
    <row r="6076" spans="1:18">
      <c r="A6076" s="1">
        <v>6074</v>
      </c>
      <c r="B6076">
        <v>8</v>
      </c>
      <c r="C6076" t="s">
        <v>10955</v>
      </c>
      <c r="D6076" t="s">
        <v>10956</v>
      </c>
      <c r="R6076" t="str">
        <v>LLLYLLLGVLAGLLWTLL</v>
      </c>
    </row>
    <row r="6077" spans="1:18">
      <c r="A6077" s="1">
        <v>6075</v>
      </c>
      <c r="B6077">
        <v>8</v>
      </c>
      <c r="C6077" t="s">
        <v>3542</v>
      </c>
      <c r="D6077" t="s">
        <v>10957</v>
      </c>
      <c r="R6077" t="str">
        <v>LLLYLLLGVLIGLLFTLL</v>
      </c>
    </row>
    <row r="6078" spans="1:18">
      <c r="A6078" s="1">
        <v>6076</v>
      </c>
      <c r="B6078">
        <v>8</v>
      </c>
      <c r="C6078" t="s">
        <v>10958</v>
      </c>
      <c r="D6078" t="s">
        <v>10959</v>
      </c>
      <c r="R6078" t="str">
        <v>LLLWLLLGVLAGLLFTLL</v>
      </c>
    </row>
    <row r="6079" spans="1:18">
      <c r="A6079" s="1">
        <v>6077</v>
      </c>
      <c r="B6079">
        <v>8</v>
      </c>
      <c r="C6079" t="s">
        <v>10960</v>
      </c>
      <c r="D6079" t="s">
        <v>10961</v>
      </c>
      <c r="R6079" t="str">
        <v>LLLYLLLGVLAGLLFWLL</v>
      </c>
    </row>
    <row r="6080" spans="1:18">
      <c r="A6080" s="1">
        <v>6078</v>
      </c>
      <c r="B6080">
        <v>8</v>
      </c>
      <c r="C6080" t="s">
        <v>8061</v>
      </c>
      <c r="D6080" t="s">
        <v>10962</v>
      </c>
      <c r="R6080" t="str">
        <v>LLLYLLLTVLAGLLFTLL</v>
      </c>
    </row>
    <row r="6081" spans="1:18">
      <c r="A6081" s="1">
        <v>6079</v>
      </c>
      <c r="B6081">
        <v>8</v>
      </c>
      <c r="C6081" t="s">
        <v>282</v>
      </c>
      <c r="D6081" t="s">
        <v>10963</v>
      </c>
      <c r="R6081" t="str">
        <v>LLLYLLLGVLALLLFTLL</v>
      </c>
    </row>
    <row r="6082" spans="1:18">
      <c r="A6082" s="1">
        <v>6080</v>
      </c>
      <c r="B6082">
        <v>8</v>
      </c>
      <c r="C6082" t="s">
        <v>10964</v>
      </c>
      <c r="D6082" t="s">
        <v>10965</v>
      </c>
      <c r="R6082" t="str">
        <v>LLLYLLLGVLTGLLFTLL</v>
      </c>
    </row>
    <row r="6083" spans="1:18">
      <c r="A6083" s="1">
        <v>6081</v>
      </c>
      <c r="B6083">
        <v>8</v>
      </c>
      <c r="C6083" t="s">
        <v>5184</v>
      </c>
      <c r="D6083" t="s">
        <v>10966</v>
      </c>
      <c r="R6083" t="str">
        <v>LLLALLTTLLFLASLLLL</v>
      </c>
    </row>
    <row r="6084" spans="1:18">
      <c r="A6084" s="1">
        <v>6082</v>
      </c>
      <c r="B6084">
        <v>8</v>
      </c>
      <c r="C6084" t="s">
        <v>286</v>
      </c>
      <c r="D6084" t="s">
        <v>10967</v>
      </c>
      <c r="R6084" t="str">
        <v>LLLALLTTLLYLALLLLL</v>
      </c>
    </row>
    <row r="6085" spans="1:18">
      <c r="A6085" s="1">
        <v>6083</v>
      </c>
      <c r="B6085">
        <v>8</v>
      </c>
      <c r="C6085" t="s">
        <v>5186</v>
      </c>
      <c r="D6085" t="s">
        <v>10968</v>
      </c>
      <c r="R6085" t="str">
        <v>LLLALLTTLLYLAYLLLL</v>
      </c>
    </row>
    <row r="6086" spans="1:18">
      <c r="A6086" s="1">
        <v>6084</v>
      </c>
      <c r="B6086">
        <v>8</v>
      </c>
      <c r="C6086" t="s">
        <v>290</v>
      </c>
      <c r="D6086" t="s">
        <v>10969</v>
      </c>
      <c r="R6086" t="str">
        <v>LLLYLLTAILGTLLALLL</v>
      </c>
    </row>
    <row r="6087" spans="1:18">
      <c r="A6087" s="1">
        <v>6085</v>
      </c>
      <c r="B6087">
        <v>8</v>
      </c>
      <c r="C6087" t="s">
        <v>118</v>
      </c>
      <c r="D6087" t="s">
        <v>10970</v>
      </c>
      <c r="R6087" t="str">
        <v>LLLFLLTAILGTLLAVLL</v>
      </c>
    </row>
    <row r="6088" spans="1:18">
      <c r="A6088" s="1">
        <v>6086</v>
      </c>
      <c r="B6088">
        <v>8</v>
      </c>
      <c r="C6088" t="s">
        <v>112</v>
      </c>
      <c r="D6088" t="s">
        <v>10971</v>
      </c>
      <c r="R6088" t="str">
        <v>LLLYLLTAILSTLLAVLL</v>
      </c>
    </row>
    <row r="6089" spans="1:18">
      <c r="A6089" s="1">
        <v>6087</v>
      </c>
      <c r="B6089">
        <v>8</v>
      </c>
      <c r="C6089" t="s">
        <v>1857</v>
      </c>
      <c r="D6089" t="s">
        <v>10972</v>
      </c>
      <c r="R6089" t="str">
        <v>LLLYLLTAILGTLLAALL</v>
      </c>
    </row>
    <row r="6090" spans="1:18">
      <c r="A6090" s="1">
        <v>6088</v>
      </c>
      <c r="B6090">
        <v>8</v>
      </c>
      <c r="C6090" t="s">
        <v>6482</v>
      </c>
      <c r="D6090" t="s">
        <v>10973</v>
      </c>
      <c r="R6090" t="str">
        <v>LLLYLLTAILGTLLATLL</v>
      </c>
    </row>
    <row r="6091" spans="1:18">
      <c r="A6091" s="1">
        <v>6089</v>
      </c>
      <c r="B6091">
        <v>8</v>
      </c>
      <c r="C6091" t="s">
        <v>10974</v>
      </c>
      <c r="D6091" t="s">
        <v>10975</v>
      </c>
      <c r="R6091" t="str">
        <v>LLLILLTAILGTLLAVLL</v>
      </c>
    </row>
    <row r="6092" spans="1:18">
      <c r="A6092" s="1">
        <v>6090</v>
      </c>
      <c r="B6092">
        <v>8</v>
      </c>
      <c r="C6092" t="s">
        <v>10976</v>
      </c>
      <c r="D6092" t="s">
        <v>10977</v>
      </c>
      <c r="R6092" t="str">
        <v>LLLYLLTLILGTLLAVLL</v>
      </c>
    </row>
    <row r="6093" spans="1:18">
      <c r="A6093" s="1">
        <v>6091</v>
      </c>
      <c r="B6093">
        <v>8</v>
      </c>
      <c r="C6093" t="s">
        <v>10978</v>
      </c>
      <c r="D6093" t="s">
        <v>10979</v>
      </c>
      <c r="R6093" t="str">
        <v>LLLYLLTIILGTLLAVLL</v>
      </c>
    </row>
    <row r="6094" spans="1:18">
      <c r="A6094" s="1">
        <v>6092</v>
      </c>
      <c r="B6094">
        <v>8</v>
      </c>
      <c r="C6094" t="s">
        <v>6487</v>
      </c>
      <c r="D6094" t="s">
        <v>10980</v>
      </c>
      <c r="R6094" t="str">
        <v>LLLYLLTAILTTLLAVLL</v>
      </c>
    </row>
    <row r="6095" spans="1:18">
      <c r="A6095" s="1">
        <v>6093</v>
      </c>
      <c r="B6095">
        <v>8</v>
      </c>
      <c r="C6095" t="s">
        <v>128</v>
      </c>
      <c r="D6095" t="s">
        <v>10981</v>
      </c>
      <c r="R6095" t="str">
        <v>LLLWLLLALLFTTLVLTL</v>
      </c>
    </row>
    <row r="6096" spans="1:18">
      <c r="A6096" s="1">
        <v>6094</v>
      </c>
      <c r="B6096">
        <v>8</v>
      </c>
      <c r="C6096" t="s">
        <v>3546</v>
      </c>
      <c r="D6096" t="s">
        <v>10982</v>
      </c>
      <c r="R6096" t="str">
        <v>LLLYLLLALLFTTLSLTL</v>
      </c>
    </row>
    <row r="6097" spans="1:18">
      <c r="A6097" s="1">
        <v>6095</v>
      </c>
      <c r="B6097">
        <v>8</v>
      </c>
      <c r="C6097" t="s">
        <v>3552</v>
      </c>
      <c r="D6097" t="s">
        <v>10983</v>
      </c>
      <c r="R6097" t="str">
        <v>LLLSLLLALLFTTLVLTL</v>
      </c>
    </row>
    <row r="6098" spans="1:18">
      <c r="A6098" s="1">
        <v>6096</v>
      </c>
      <c r="B6098">
        <v>8</v>
      </c>
      <c r="C6098" t="s">
        <v>8173</v>
      </c>
      <c r="D6098" t="s">
        <v>10984</v>
      </c>
      <c r="R6098" t="str">
        <v>LLLLLLLALLFTTLVLTL</v>
      </c>
    </row>
    <row r="6099" spans="1:18">
      <c r="A6099" s="1">
        <v>6097</v>
      </c>
      <c r="B6099">
        <v>8</v>
      </c>
      <c r="C6099" t="s">
        <v>3548</v>
      </c>
      <c r="D6099" t="s">
        <v>10985</v>
      </c>
      <c r="R6099" t="str">
        <v>LLLALLGTLLWVLGGLLL</v>
      </c>
    </row>
    <row r="6100" spans="1:18">
      <c r="A6100" s="1">
        <v>6098</v>
      </c>
      <c r="B6100">
        <v>8</v>
      </c>
      <c r="C6100" t="s">
        <v>3550</v>
      </c>
      <c r="D6100" t="s">
        <v>10986</v>
      </c>
      <c r="R6100" t="str">
        <v>LLLALLGTLLGVLGYLLL</v>
      </c>
    </row>
    <row r="6101" spans="1:18">
      <c r="A6101" s="1">
        <v>6099</v>
      </c>
      <c r="B6101">
        <v>8</v>
      </c>
      <c r="C6101" t="s">
        <v>10987</v>
      </c>
      <c r="D6101" t="s">
        <v>10988</v>
      </c>
      <c r="R6101" t="str">
        <v>LLLWLLFWLLALLLTGTL</v>
      </c>
    </row>
    <row r="6102" spans="1:18">
      <c r="A6102" s="1">
        <v>6100</v>
      </c>
      <c r="B6102">
        <v>8</v>
      </c>
      <c r="C6102" t="s">
        <v>10989</v>
      </c>
      <c r="D6102" t="s">
        <v>10990</v>
      </c>
      <c r="R6102" t="str">
        <v>LLLWLLFVLLAYLLTGTL</v>
      </c>
    </row>
    <row r="6103" spans="1:18">
      <c r="A6103" s="1">
        <v>6101</v>
      </c>
      <c r="B6103">
        <v>8</v>
      </c>
      <c r="C6103" t="s">
        <v>8183</v>
      </c>
      <c r="D6103" t="s">
        <v>10991</v>
      </c>
      <c r="R6103" t="str">
        <v>LLLWLLFVLLAFLLTGTL</v>
      </c>
    </row>
    <row r="6104" spans="1:18">
      <c r="A6104" s="1">
        <v>6102</v>
      </c>
      <c r="B6104">
        <v>8</v>
      </c>
      <c r="C6104" t="s">
        <v>3560</v>
      </c>
      <c r="D6104" t="s">
        <v>10992</v>
      </c>
      <c r="R6104" t="str">
        <v>LLLWLLFVLLASLLTGTL</v>
      </c>
    </row>
    <row r="6105" spans="1:18">
      <c r="A6105" s="1">
        <v>6103</v>
      </c>
      <c r="B6105">
        <v>8</v>
      </c>
      <c r="C6105" t="s">
        <v>5014</v>
      </c>
      <c r="D6105" t="s">
        <v>10993</v>
      </c>
      <c r="R6105" t="str">
        <v>LLLWLLFVLLALLLYGTL</v>
      </c>
    </row>
    <row r="6106" spans="1:18">
      <c r="A6106" s="1">
        <v>6104</v>
      </c>
      <c r="B6106">
        <v>8</v>
      </c>
      <c r="C6106" t="s">
        <v>5018</v>
      </c>
      <c r="D6106" t="s">
        <v>10994</v>
      </c>
      <c r="R6106" t="str">
        <v>LLLWLLFVLLYLLLTGTL</v>
      </c>
    </row>
    <row r="6107" spans="1:18">
      <c r="A6107" s="1">
        <v>6105</v>
      </c>
      <c r="B6107">
        <v>8</v>
      </c>
      <c r="C6107" t="s">
        <v>1987</v>
      </c>
      <c r="D6107" t="s">
        <v>10995</v>
      </c>
      <c r="R6107" t="str">
        <v>LLLWLLFVLLALLLLGTL</v>
      </c>
    </row>
    <row r="6108" spans="1:18">
      <c r="A6108" s="1">
        <v>6106</v>
      </c>
      <c r="B6108">
        <v>8</v>
      </c>
      <c r="C6108" t="s">
        <v>10996</v>
      </c>
      <c r="D6108" t="s">
        <v>10997</v>
      </c>
      <c r="R6108" t="str">
        <v>LLLWLLFVLLTLLLTGTL</v>
      </c>
    </row>
    <row r="6109" spans="1:18">
      <c r="A6109" s="1">
        <v>6107</v>
      </c>
      <c r="B6109">
        <v>8</v>
      </c>
      <c r="C6109" t="s">
        <v>10998</v>
      </c>
      <c r="D6109" t="s">
        <v>10999</v>
      </c>
      <c r="R6109" t="str">
        <v>LLLWLLFVLLATLLTGTL</v>
      </c>
    </row>
    <row r="6110" spans="1:18">
      <c r="A6110" s="1">
        <v>6108</v>
      </c>
      <c r="B6110">
        <v>8</v>
      </c>
      <c r="C6110" t="s">
        <v>11000</v>
      </c>
      <c r="D6110" t="s">
        <v>11001</v>
      </c>
      <c r="R6110" t="str">
        <v>LLLGLLAALLTGLLFVTL</v>
      </c>
    </row>
    <row r="6111" spans="1:18">
      <c r="A6111" s="1">
        <v>6109</v>
      </c>
      <c r="B6111">
        <v>8</v>
      </c>
      <c r="C6111" t="s">
        <v>11002</v>
      </c>
      <c r="D6111" t="s">
        <v>11003</v>
      </c>
      <c r="R6111" t="str">
        <v>LLLGLLLALLTGLLYVTL</v>
      </c>
    </row>
    <row r="6112" spans="1:18">
      <c r="A6112" s="1">
        <v>6110</v>
      </c>
      <c r="B6112">
        <v>8</v>
      </c>
      <c r="C6112" t="s">
        <v>11004</v>
      </c>
      <c r="D6112" t="s">
        <v>11005</v>
      </c>
      <c r="R6112" t="str">
        <v>LLLALLLALLTGLLFVTL</v>
      </c>
    </row>
    <row r="6113" spans="1:18">
      <c r="A6113" s="1">
        <v>6111</v>
      </c>
      <c r="B6113">
        <v>8</v>
      </c>
      <c r="C6113" t="s">
        <v>1997</v>
      </c>
      <c r="D6113" t="s">
        <v>11006</v>
      </c>
      <c r="R6113" t="str">
        <v>LLLGLLLALLAGLLFVTL</v>
      </c>
    </row>
    <row r="6114" spans="1:18">
      <c r="A6114" s="1">
        <v>6112</v>
      </c>
      <c r="B6114">
        <v>8</v>
      </c>
      <c r="C6114" t="s">
        <v>11007</v>
      </c>
      <c r="D6114" t="s">
        <v>11008</v>
      </c>
      <c r="R6114" t="str">
        <v>LLLGLLFALLTGLLFVTL</v>
      </c>
    </row>
    <row r="6115" spans="1:18">
      <c r="A6115" s="1">
        <v>6113</v>
      </c>
      <c r="B6115">
        <v>8</v>
      </c>
      <c r="C6115" t="s">
        <v>11009</v>
      </c>
      <c r="D6115" t="s">
        <v>11010</v>
      </c>
      <c r="R6115" t="str">
        <v>LLLGLLLWLLTGLLFVTL</v>
      </c>
    </row>
    <row r="6116" spans="1:18">
      <c r="A6116" s="1">
        <v>6114</v>
      </c>
      <c r="B6116">
        <v>8</v>
      </c>
      <c r="C6116" t="s">
        <v>9754</v>
      </c>
      <c r="D6116" t="s">
        <v>11011</v>
      </c>
      <c r="R6116" t="str">
        <v>LLLGLLLTLLTGLLFVTL</v>
      </c>
    </row>
    <row r="6117" spans="1:18">
      <c r="A6117" s="1">
        <v>6115</v>
      </c>
      <c r="B6117">
        <v>8</v>
      </c>
      <c r="C6117" t="s">
        <v>11012</v>
      </c>
      <c r="D6117" t="s">
        <v>11013</v>
      </c>
      <c r="R6117" t="str">
        <v>LLLLLLLALLTGLLFVTL</v>
      </c>
    </row>
    <row r="6118" spans="1:18">
      <c r="A6118" s="1">
        <v>6116</v>
      </c>
      <c r="B6118">
        <v>8</v>
      </c>
      <c r="C6118" t="s">
        <v>9752</v>
      </c>
      <c r="D6118" t="s">
        <v>11014</v>
      </c>
      <c r="R6118" t="str">
        <v>LLLGLLLALLTTLLFVTL</v>
      </c>
    </row>
    <row r="6119" spans="1:18">
      <c r="A6119" s="1">
        <v>6117</v>
      </c>
      <c r="B6119">
        <v>8</v>
      </c>
      <c r="C6119" t="s">
        <v>4296</v>
      </c>
      <c r="D6119" t="s">
        <v>11015</v>
      </c>
      <c r="R6119" t="str">
        <v>LLLGLSYTLLTVLLGLTL</v>
      </c>
    </row>
    <row r="6120" spans="1:18">
      <c r="A6120" s="1">
        <v>6118</v>
      </c>
      <c r="B6120">
        <v>8</v>
      </c>
      <c r="C6120" t="s">
        <v>9762</v>
      </c>
      <c r="D6120" t="s">
        <v>11016</v>
      </c>
      <c r="R6120" t="str">
        <v>LLLGLSYWLLTVLLGLTL</v>
      </c>
    </row>
    <row r="6121" spans="1:18">
      <c r="A6121" s="1">
        <v>6119</v>
      </c>
      <c r="B6121">
        <v>8</v>
      </c>
      <c r="C6121" t="s">
        <v>9758</v>
      </c>
      <c r="D6121" t="s">
        <v>11017</v>
      </c>
      <c r="R6121" t="str">
        <v>LLLGLSTFLLTVLLGLTL</v>
      </c>
    </row>
    <row r="6122" spans="1:18">
      <c r="A6122" s="1">
        <v>6120</v>
      </c>
      <c r="B6122">
        <v>8</v>
      </c>
      <c r="C6122" t="s">
        <v>4300</v>
      </c>
      <c r="D6122" t="s">
        <v>11018</v>
      </c>
      <c r="R6122" t="str">
        <v>LLLTLLVTLLTFVLSILL</v>
      </c>
    </row>
    <row r="6123" spans="1:18">
      <c r="A6123" s="1">
        <v>6121</v>
      </c>
      <c r="B6123">
        <v>8</v>
      </c>
      <c r="C6123" t="s">
        <v>8009</v>
      </c>
      <c r="D6123" t="s">
        <v>11019</v>
      </c>
      <c r="R6123" t="str">
        <v>LLLWLLVTLLTFVLSILL</v>
      </c>
    </row>
    <row r="6124" spans="1:18">
      <c r="A6124" s="1">
        <v>6122</v>
      </c>
      <c r="B6124">
        <v>8</v>
      </c>
      <c r="C6124" t="s">
        <v>11020</v>
      </c>
      <c r="D6124" t="s">
        <v>11021</v>
      </c>
      <c r="R6124" t="str">
        <v>LLLSLLVTLLTFVLSILL</v>
      </c>
    </row>
    <row r="6125" spans="1:18">
      <c r="A6125" s="1">
        <v>6123</v>
      </c>
      <c r="B6125">
        <v>8</v>
      </c>
      <c r="C6125" t="s">
        <v>8013</v>
      </c>
      <c r="D6125" t="s">
        <v>11022</v>
      </c>
      <c r="R6125" t="str">
        <v>LLLLLLVLLLTFVLSILL</v>
      </c>
    </row>
    <row r="6126" spans="1:18">
      <c r="A6126" s="1">
        <v>6124</v>
      </c>
      <c r="B6126">
        <v>8</v>
      </c>
      <c r="C6126" t="s">
        <v>7043</v>
      </c>
      <c r="D6126" t="s">
        <v>11023</v>
      </c>
      <c r="R6126" t="str">
        <v>LLLLLLGTLLTALLTALL</v>
      </c>
    </row>
    <row r="6127" spans="1:18">
      <c r="A6127" s="1">
        <v>6125</v>
      </c>
      <c r="B6127">
        <v>8</v>
      </c>
      <c r="C6127" t="s">
        <v>11024</v>
      </c>
      <c r="D6127" t="s">
        <v>11025</v>
      </c>
      <c r="R6127" t="str">
        <v>LLLLLLFTLLTFLLTALL</v>
      </c>
    </row>
    <row r="6128" spans="1:18">
      <c r="A6128" s="1">
        <v>6126</v>
      </c>
      <c r="B6128">
        <v>8</v>
      </c>
      <c r="C6128" t="s">
        <v>7047</v>
      </c>
      <c r="D6128" t="s">
        <v>11026</v>
      </c>
      <c r="R6128" t="str">
        <v>LLLILLGTLLTFLLTALL</v>
      </c>
    </row>
    <row r="6129" spans="1:18">
      <c r="A6129" s="1">
        <v>6127</v>
      </c>
      <c r="B6129">
        <v>8</v>
      </c>
      <c r="C6129" t="s">
        <v>11027</v>
      </c>
      <c r="D6129" t="s">
        <v>11028</v>
      </c>
      <c r="R6129" t="str">
        <v>LLLLLLGTLLTFLLSALL</v>
      </c>
    </row>
    <row r="6130" spans="1:18">
      <c r="A6130" s="1">
        <v>6128</v>
      </c>
      <c r="B6130">
        <v>8</v>
      </c>
      <c r="C6130" t="s">
        <v>8022</v>
      </c>
      <c r="D6130" t="s">
        <v>11029</v>
      </c>
      <c r="R6130" t="str">
        <v>LLLFLLGTLLTFLLTALL</v>
      </c>
    </row>
    <row r="6131" spans="1:18">
      <c r="A6131" s="1">
        <v>6129</v>
      </c>
      <c r="B6131">
        <v>8</v>
      </c>
      <c r="C6131" t="s">
        <v>7051</v>
      </c>
      <c r="D6131" t="s">
        <v>11030</v>
      </c>
      <c r="R6131" t="str">
        <v>LLLLLLLTLLTFLLTALL</v>
      </c>
    </row>
    <row r="6132" spans="1:18">
      <c r="A6132" s="1">
        <v>6130</v>
      </c>
      <c r="B6132">
        <v>8</v>
      </c>
      <c r="C6132" t="s">
        <v>3457</v>
      </c>
      <c r="D6132" t="s">
        <v>11031</v>
      </c>
      <c r="R6132" t="str">
        <v>LLLLLLGTLLTFLLLALL</v>
      </c>
    </row>
    <row r="6133" spans="1:18">
      <c r="A6133" s="1">
        <v>6131</v>
      </c>
      <c r="B6133">
        <v>8</v>
      </c>
      <c r="C6133" t="s">
        <v>3451</v>
      </c>
      <c r="D6133" t="s">
        <v>11032</v>
      </c>
      <c r="R6133" t="str">
        <v>LLLLLLGTLLTFLLIALL</v>
      </c>
    </row>
    <row r="6134" spans="1:18">
      <c r="A6134" s="1">
        <v>6132</v>
      </c>
      <c r="B6134">
        <v>8</v>
      </c>
      <c r="C6134" t="s">
        <v>11033</v>
      </c>
      <c r="D6134" t="s">
        <v>11034</v>
      </c>
      <c r="R6134" t="str">
        <v>LLLLLLGTLLTTLLTALL</v>
      </c>
    </row>
    <row r="6135" spans="1:18">
      <c r="A6135" s="1">
        <v>6133</v>
      </c>
      <c r="B6135">
        <v>8</v>
      </c>
      <c r="C6135" t="s">
        <v>11035</v>
      </c>
      <c r="D6135" t="s">
        <v>11036</v>
      </c>
      <c r="R6135" t="str">
        <v>LLLLLLWLLLTWLLWLTL</v>
      </c>
    </row>
    <row r="6136" spans="1:18">
      <c r="A6136" s="1">
        <v>6134</v>
      </c>
      <c r="B6136">
        <v>8</v>
      </c>
      <c r="C6136" t="s">
        <v>11037</v>
      </c>
      <c r="D6136" t="s">
        <v>11038</v>
      </c>
      <c r="R6136" t="str">
        <v>LLLLLLTLLLTWLLTLTL</v>
      </c>
    </row>
    <row r="6137" spans="1:18">
      <c r="A6137" s="1">
        <v>6135</v>
      </c>
      <c r="B6137">
        <v>8</v>
      </c>
      <c r="C6137" t="s">
        <v>3463</v>
      </c>
      <c r="D6137" t="s">
        <v>11039</v>
      </c>
      <c r="R6137" t="str">
        <v>LLLTLLTLLLTWLLWLTL</v>
      </c>
    </row>
    <row r="6138" spans="1:18">
      <c r="A6138" s="1">
        <v>6136</v>
      </c>
      <c r="B6138">
        <v>8</v>
      </c>
      <c r="C6138" t="s">
        <v>3461</v>
      </c>
      <c r="D6138" t="s">
        <v>11040</v>
      </c>
      <c r="R6138" t="str">
        <v>LLLLLLTLLLTWLLILTL</v>
      </c>
    </row>
    <row r="6139" spans="1:18">
      <c r="A6139" s="1">
        <v>6137</v>
      </c>
      <c r="B6139">
        <v>8</v>
      </c>
      <c r="C6139" t="s">
        <v>3465</v>
      </c>
      <c r="D6139" t="s">
        <v>11041</v>
      </c>
      <c r="R6139" t="str">
        <v>LLLILLTILLGYVLAVLL</v>
      </c>
    </row>
    <row r="6140" spans="1:18">
      <c r="A6140" s="1">
        <v>6138</v>
      </c>
      <c r="B6140">
        <v>8</v>
      </c>
      <c r="C6140" t="s">
        <v>3467</v>
      </c>
      <c r="D6140" t="s">
        <v>11042</v>
      </c>
      <c r="R6140" t="str">
        <v>LLLILLTILLGYVLYVLL</v>
      </c>
    </row>
    <row r="6141" spans="1:18">
      <c r="A6141" s="1">
        <v>6139</v>
      </c>
      <c r="B6141">
        <v>8</v>
      </c>
      <c r="C6141" t="s">
        <v>11043</v>
      </c>
      <c r="D6141" t="s">
        <v>11044</v>
      </c>
      <c r="R6141" t="str">
        <v>LLLILLTSLLGYVLLVLL</v>
      </c>
    </row>
    <row r="6142" spans="1:18">
      <c r="A6142" s="1">
        <v>6140</v>
      </c>
      <c r="B6142">
        <v>8</v>
      </c>
      <c r="C6142" t="s">
        <v>11045</v>
      </c>
      <c r="D6142" t="s">
        <v>11046</v>
      </c>
      <c r="R6142" t="str">
        <v>LLLALLTILLGYVLLVLL</v>
      </c>
    </row>
    <row r="6143" spans="1:18">
      <c r="A6143" s="1">
        <v>6141</v>
      </c>
      <c r="B6143">
        <v>8</v>
      </c>
      <c r="C6143" t="s">
        <v>11047</v>
      </c>
      <c r="D6143" t="s">
        <v>11048</v>
      </c>
      <c r="R6143" t="str">
        <v>LLLILLTLLLGYVLLVLL</v>
      </c>
    </row>
    <row r="6144" spans="1:18">
      <c r="A6144" s="1">
        <v>6142</v>
      </c>
      <c r="B6144">
        <v>8</v>
      </c>
      <c r="C6144" t="s">
        <v>11049</v>
      </c>
      <c r="D6144" t="s">
        <v>11050</v>
      </c>
      <c r="R6144" t="str">
        <v>LLLILLTILLYYVLLVLL</v>
      </c>
    </row>
    <row r="6145" spans="1:18">
      <c r="A6145" s="1">
        <v>6143</v>
      </c>
      <c r="B6145">
        <v>8</v>
      </c>
      <c r="C6145" t="s">
        <v>11051</v>
      </c>
      <c r="D6145" t="s">
        <v>11052</v>
      </c>
      <c r="R6145" t="str">
        <v>LLLILLLILLGYVLLVLL</v>
      </c>
    </row>
    <row r="6146" spans="1:18">
      <c r="A6146" s="1">
        <v>6144</v>
      </c>
      <c r="B6146">
        <v>8</v>
      </c>
      <c r="C6146" t="s">
        <v>648</v>
      </c>
      <c r="D6146" t="s">
        <v>11053</v>
      </c>
      <c r="R6146" t="str">
        <v>LLLILLTILLFYVLLVLL</v>
      </c>
    </row>
    <row r="6147" spans="1:18">
      <c r="A6147" s="1">
        <v>6145</v>
      </c>
      <c r="B6147">
        <v>8</v>
      </c>
      <c r="C6147" t="s">
        <v>646</v>
      </c>
      <c r="D6147" t="s">
        <v>11054</v>
      </c>
      <c r="R6147" t="str">
        <v>LLLYLLTILLGYVLLVLL</v>
      </c>
    </row>
    <row r="6148" spans="1:18">
      <c r="A6148" s="1">
        <v>6146</v>
      </c>
      <c r="B6148">
        <v>8</v>
      </c>
      <c r="C6148" t="s">
        <v>2074</v>
      </c>
      <c r="D6148" t="s">
        <v>11055</v>
      </c>
      <c r="R6148" t="str">
        <v>LLLGTLVSLLFSLIILLL</v>
      </c>
    </row>
    <row r="6149" spans="1:18">
      <c r="A6149" s="1">
        <v>6147</v>
      </c>
      <c r="B6149">
        <v>8</v>
      </c>
      <c r="C6149" t="s">
        <v>650</v>
      </c>
      <c r="D6149" t="s">
        <v>11056</v>
      </c>
      <c r="R6149" t="str">
        <v>LLLGTLVALLTSLIILLL</v>
      </c>
    </row>
    <row r="6150" spans="1:18">
      <c r="A6150" s="1">
        <v>6148</v>
      </c>
      <c r="B6150">
        <v>8</v>
      </c>
      <c r="C6150" t="s">
        <v>9625</v>
      </c>
      <c r="D6150" t="s">
        <v>11057</v>
      </c>
      <c r="R6150" t="str">
        <v>LLLTTLVALLFSLIILLL</v>
      </c>
    </row>
    <row r="6151" spans="1:18">
      <c r="A6151" s="1">
        <v>6149</v>
      </c>
      <c r="B6151">
        <v>8</v>
      </c>
      <c r="C6151" t="s">
        <v>9251</v>
      </c>
      <c r="D6151" t="s">
        <v>11058</v>
      </c>
      <c r="R6151" t="str">
        <v>LLLGTLVALLASLIILLL</v>
      </c>
    </row>
    <row r="6152" spans="1:18">
      <c r="A6152" s="1">
        <v>6150</v>
      </c>
      <c r="B6152">
        <v>8</v>
      </c>
      <c r="C6152" t="s">
        <v>11059</v>
      </c>
      <c r="D6152" t="s">
        <v>11060</v>
      </c>
      <c r="R6152" t="str">
        <v>LLLITLVALLFSLIILLL</v>
      </c>
    </row>
    <row r="6153" spans="1:18">
      <c r="A6153" s="1">
        <v>6151</v>
      </c>
      <c r="B6153">
        <v>8</v>
      </c>
      <c r="C6153" t="s">
        <v>390</v>
      </c>
      <c r="D6153" t="s">
        <v>11061</v>
      </c>
      <c r="R6153" t="str">
        <v>LLLGTLVLLLFSLIILLL</v>
      </c>
    </row>
    <row r="6154" spans="1:18">
      <c r="A6154" s="1">
        <v>6152</v>
      </c>
      <c r="B6154">
        <v>8</v>
      </c>
      <c r="C6154" t="s">
        <v>9623</v>
      </c>
      <c r="D6154" t="s">
        <v>11062</v>
      </c>
      <c r="R6154" t="str">
        <v>LLLALLTASLTGLLITLL</v>
      </c>
    </row>
    <row r="6155" spans="1:18">
      <c r="A6155" s="1">
        <v>6153</v>
      </c>
      <c r="B6155">
        <v>8</v>
      </c>
      <c r="C6155" t="s">
        <v>2087</v>
      </c>
      <c r="D6155" t="s">
        <v>11063</v>
      </c>
      <c r="R6155" t="str">
        <v>LLLALLTASLFGLLLTLL</v>
      </c>
    </row>
    <row r="6156" spans="1:18">
      <c r="A6156" s="1">
        <v>6154</v>
      </c>
      <c r="B6156">
        <v>8</v>
      </c>
      <c r="C6156" t="s">
        <v>11064</v>
      </c>
      <c r="D6156" t="s">
        <v>11065</v>
      </c>
      <c r="R6156" t="str">
        <v>LLLALLTASLWGLLITLL</v>
      </c>
    </row>
    <row r="6157" spans="1:18">
      <c r="A6157" s="1">
        <v>6155</v>
      </c>
      <c r="B6157">
        <v>8</v>
      </c>
      <c r="C6157" t="s">
        <v>2089</v>
      </c>
      <c r="D6157" t="s">
        <v>11066</v>
      </c>
      <c r="R6157" t="str">
        <v>LLLALLTASLFGLLSTLL</v>
      </c>
    </row>
    <row r="6158" spans="1:18">
      <c r="A6158" s="1">
        <v>6156</v>
      </c>
      <c r="B6158">
        <v>8</v>
      </c>
      <c r="C6158" t="s">
        <v>398</v>
      </c>
      <c r="D6158" t="s">
        <v>11067</v>
      </c>
      <c r="R6158" t="str">
        <v>LLLALLTASLFYLLITLL</v>
      </c>
    </row>
    <row r="6159" spans="1:18">
      <c r="A6159" s="1">
        <v>6157</v>
      </c>
      <c r="B6159">
        <v>8</v>
      </c>
      <c r="C6159" t="s">
        <v>11068</v>
      </c>
      <c r="D6159" t="s">
        <v>11069</v>
      </c>
      <c r="R6159" t="str">
        <v>LLLALLTASLFILLITLL</v>
      </c>
    </row>
    <row r="6160" spans="1:18">
      <c r="A6160" s="1">
        <v>6158</v>
      </c>
      <c r="B6160">
        <v>8</v>
      </c>
      <c r="C6160" t="s">
        <v>11070</v>
      </c>
      <c r="D6160" t="s">
        <v>11071</v>
      </c>
      <c r="R6160" t="str">
        <v>LLLALLTFSLFGLLITLL</v>
      </c>
    </row>
    <row r="6161" spans="1:18">
      <c r="A6161" s="1">
        <v>6159</v>
      </c>
      <c r="B6161">
        <v>8</v>
      </c>
      <c r="C6161" t="s">
        <v>11072</v>
      </c>
      <c r="D6161" t="s">
        <v>11073</v>
      </c>
      <c r="R6161" t="str">
        <v>LLLFLLTASLFGLLITLL</v>
      </c>
    </row>
    <row r="6162" spans="1:18">
      <c r="A6162" s="1">
        <v>6160</v>
      </c>
      <c r="B6162">
        <v>8</v>
      </c>
      <c r="C6162" t="s">
        <v>11074</v>
      </c>
      <c r="D6162" t="s">
        <v>11075</v>
      </c>
      <c r="R6162" t="str">
        <v>LLLALLTASLFGLLTTLL</v>
      </c>
    </row>
    <row r="6163" spans="1:18">
      <c r="A6163" s="1">
        <v>6161</v>
      </c>
      <c r="B6163">
        <v>8</v>
      </c>
      <c r="C6163" t="s">
        <v>11076</v>
      </c>
      <c r="D6163" t="s">
        <v>11077</v>
      </c>
      <c r="R6163" t="str">
        <v>LLLFLLASLVTTGLSLLL</v>
      </c>
    </row>
    <row r="6164" spans="1:18">
      <c r="A6164" s="1">
        <v>6162</v>
      </c>
      <c r="B6164">
        <v>8</v>
      </c>
      <c r="C6164" t="s">
        <v>11078</v>
      </c>
      <c r="D6164" t="s">
        <v>11079</v>
      </c>
      <c r="R6164" t="str">
        <v>LLLFLLASLVTYGLSLLL</v>
      </c>
    </row>
    <row r="6165" spans="1:18">
      <c r="A6165" s="1">
        <v>6163</v>
      </c>
      <c r="B6165">
        <v>8</v>
      </c>
      <c r="C6165" t="s">
        <v>11080</v>
      </c>
      <c r="D6165" t="s">
        <v>11081</v>
      </c>
      <c r="R6165" t="str">
        <v>LLLFLLASLVTIGLALLL</v>
      </c>
    </row>
    <row r="6166" spans="1:18">
      <c r="A6166" s="1">
        <v>6164</v>
      </c>
      <c r="B6166">
        <v>8</v>
      </c>
      <c r="C6166" t="s">
        <v>11082</v>
      </c>
      <c r="D6166" t="s">
        <v>11083</v>
      </c>
      <c r="R6166" t="str">
        <v>LLLFLLASLVTFGLSLLL</v>
      </c>
    </row>
    <row r="6167" spans="1:18">
      <c r="A6167" s="1">
        <v>6165</v>
      </c>
      <c r="B6167">
        <v>8</v>
      </c>
      <c r="C6167" t="s">
        <v>11084</v>
      </c>
      <c r="D6167" t="s">
        <v>11085</v>
      </c>
      <c r="R6167" t="str">
        <v>LLLFLLSSLVTIGLSLLL</v>
      </c>
    </row>
    <row r="6168" spans="1:18">
      <c r="A6168" s="1">
        <v>6166</v>
      </c>
      <c r="B6168">
        <v>8</v>
      </c>
      <c r="C6168" t="s">
        <v>11086</v>
      </c>
      <c r="D6168" t="s">
        <v>11087</v>
      </c>
      <c r="R6168" t="str">
        <v>LLLFLLASLVFIGLSLLL</v>
      </c>
    </row>
    <row r="6169" spans="1:18">
      <c r="A6169" s="1">
        <v>6167</v>
      </c>
      <c r="B6169">
        <v>8</v>
      </c>
      <c r="C6169" t="s">
        <v>11088</v>
      </c>
      <c r="D6169" t="s">
        <v>11089</v>
      </c>
      <c r="R6169" t="str">
        <v>LLLFLLTSLVTIGLSLLL</v>
      </c>
    </row>
    <row r="6170" spans="1:18">
      <c r="A6170" s="1">
        <v>6168</v>
      </c>
      <c r="B6170">
        <v>8</v>
      </c>
      <c r="C6170" t="s">
        <v>11090</v>
      </c>
      <c r="D6170" t="s">
        <v>11091</v>
      </c>
      <c r="R6170" t="str">
        <v>LLLFLLAFLVTIGLSLLL</v>
      </c>
    </row>
    <row r="6171" spans="1:18">
      <c r="A6171" s="1">
        <v>6169</v>
      </c>
      <c r="B6171">
        <v>8</v>
      </c>
      <c r="C6171" t="s">
        <v>11092</v>
      </c>
      <c r="D6171" t="s">
        <v>11093</v>
      </c>
      <c r="R6171" t="str">
        <v>LLLFLLATLVTIGLSLLL</v>
      </c>
    </row>
    <row r="6172" spans="1:18">
      <c r="A6172" s="1">
        <v>6170</v>
      </c>
      <c r="B6172">
        <v>8</v>
      </c>
      <c r="C6172" t="s">
        <v>11094</v>
      </c>
      <c r="D6172" t="s">
        <v>11095</v>
      </c>
      <c r="R6172" t="str">
        <v>LLLAALITLLTGLTALLL</v>
      </c>
    </row>
    <row r="6173" spans="1:18">
      <c r="A6173" s="1">
        <v>6171</v>
      </c>
      <c r="B6173">
        <v>8</v>
      </c>
      <c r="C6173" t="s">
        <v>11096</v>
      </c>
      <c r="D6173" t="s">
        <v>11097</v>
      </c>
      <c r="R6173" t="str">
        <v>LLLAALITLLLGLTSLLL</v>
      </c>
    </row>
    <row r="6174" spans="1:18">
      <c r="A6174" s="1">
        <v>6172</v>
      </c>
      <c r="B6174">
        <v>8</v>
      </c>
      <c r="C6174" t="s">
        <v>5153</v>
      </c>
      <c r="D6174" t="s">
        <v>11098</v>
      </c>
      <c r="R6174" t="str">
        <v>LLLAALISLLTGLTSLLL</v>
      </c>
    </row>
    <row r="6175" spans="1:18">
      <c r="A6175" s="1">
        <v>6173</v>
      </c>
      <c r="B6175">
        <v>8</v>
      </c>
      <c r="C6175" t="s">
        <v>5155</v>
      </c>
      <c r="D6175" t="s">
        <v>11099</v>
      </c>
      <c r="R6175" t="str">
        <v>LLLAALITLLAGLTSLLL</v>
      </c>
    </row>
    <row r="6176" spans="1:18">
      <c r="A6176" s="1">
        <v>6174</v>
      </c>
      <c r="B6176">
        <v>8</v>
      </c>
      <c r="C6176" t="s">
        <v>5157</v>
      </c>
      <c r="D6176" t="s">
        <v>11100</v>
      </c>
      <c r="R6176" t="str">
        <v>LLLTALITLLTGLTSLLL</v>
      </c>
    </row>
    <row r="6177" spans="1:18">
      <c r="A6177" s="1">
        <v>6175</v>
      </c>
      <c r="B6177">
        <v>8</v>
      </c>
      <c r="C6177" t="s">
        <v>11101</v>
      </c>
      <c r="D6177" t="s">
        <v>11102</v>
      </c>
      <c r="R6177" t="str">
        <v>LLLIALITLLTGLTSLLL</v>
      </c>
    </row>
    <row r="6178" spans="1:18">
      <c r="A6178" s="1">
        <v>6176</v>
      </c>
      <c r="B6178">
        <v>8</v>
      </c>
      <c r="C6178" t="s">
        <v>11103</v>
      </c>
      <c r="D6178" t="s">
        <v>11104</v>
      </c>
      <c r="R6178" t="str">
        <v>LLLAALITLLTGLTLLLL</v>
      </c>
    </row>
    <row r="6179" spans="1:18">
      <c r="A6179" s="1">
        <v>6177</v>
      </c>
      <c r="B6179">
        <v>8</v>
      </c>
      <c r="C6179" t="s">
        <v>6638</v>
      </c>
      <c r="D6179" t="s">
        <v>11105</v>
      </c>
      <c r="R6179" t="str">
        <v>LLLAALITLLTGLTFLLL</v>
      </c>
    </row>
    <row r="6180" spans="1:18">
      <c r="A6180" s="1">
        <v>6178</v>
      </c>
      <c r="B6180">
        <v>8</v>
      </c>
      <c r="C6180" t="s">
        <v>372</v>
      </c>
      <c r="D6180" t="s">
        <v>11106</v>
      </c>
      <c r="R6180" t="str">
        <v>LLLWALITLLTGLTSLLL</v>
      </c>
    </row>
    <row r="6181" spans="1:18">
      <c r="A6181" s="1">
        <v>6179</v>
      </c>
      <c r="B6181">
        <v>8</v>
      </c>
      <c r="C6181" t="s">
        <v>6636</v>
      </c>
      <c r="D6181" t="s">
        <v>11107</v>
      </c>
      <c r="R6181" t="str">
        <v>LLLSFLLGSLVGLLVTLL</v>
      </c>
    </row>
    <row r="6182" spans="1:18">
      <c r="A6182" s="1">
        <v>6180</v>
      </c>
      <c r="B6182">
        <v>8</v>
      </c>
      <c r="C6182" t="s">
        <v>11108</v>
      </c>
      <c r="D6182" t="s">
        <v>11109</v>
      </c>
      <c r="R6182" t="str">
        <v>LLLAFLLGSLVGLLVYLL</v>
      </c>
    </row>
    <row r="6183" spans="1:18">
      <c r="A6183" s="1">
        <v>6181</v>
      </c>
      <c r="B6183">
        <v>8</v>
      </c>
      <c r="C6183" t="s">
        <v>11110</v>
      </c>
      <c r="D6183" t="s">
        <v>11111</v>
      </c>
      <c r="R6183" t="str">
        <v>LLLIFLLGSLVGLLVTLL</v>
      </c>
    </row>
    <row r="6184" spans="1:18">
      <c r="A6184" s="1">
        <v>6182</v>
      </c>
      <c r="B6184">
        <v>8</v>
      </c>
      <c r="C6184" t="s">
        <v>6647</v>
      </c>
      <c r="D6184" t="s">
        <v>11112</v>
      </c>
      <c r="R6184" t="str">
        <v>LLLYFLLGSLVGLLVTLL</v>
      </c>
    </row>
    <row r="6185" spans="1:18">
      <c r="A6185" s="1">
        <v>6183</v>
      </c>
      <c r="B6185">
        <v>8</v>
      </c>
      <c r="C6185" t="s">
        <v>380</v>
      </c>
      <c r="D6185" t="s">
        <v>11113</v>
      </c>
      <c r="R6185" t="str">
        <v>LLLFFLLGSLVGLLVTLL</v>
      </c>
    </row>
    <row r="6186" spans="1:18">
      <c r="A6186" s="1">
        <v>6184</v>
      </c>
      <c r="B6186">
        <v>8</v>
      </c>
      <c r="C6186" t="s">
        <v>9671</v>
      </c>
      <c r="D6186" t="s">
        <v>11114</v>
      </c>
      <c r="R6186" t="str">
        <v>LLLAFLLGSLVGLLVILL</v>
      </c>
    </row>
    <row r="6187" spans="1:18">
      <c r="A6187" s="1">
        <v>6185</v>
      </c>
      <c r="B6187">
        <v>8</v>
      </c>
      <c r="C6187" t="s">
        <v>11115</v>
      </c>
      <c r="D6187" t="s">
        <v>11116</v>
      </c>
      <c r="R6187" t="str">
        <v>LLLAFLLGSLVALLVTLL</v>
      </c>
    </row>
    <row r="6188" spans="1:18">
      <c r="A6188" s="1">
        <v>6186</v>
      </c>
      <c r="B6188">
        <v>8</v>
      </c>
      <c r="C6188" t="s">
        <v>9667</v>
      </c>
      <c r="D6188" t="s">
        <v>11117</v>
      </c>
      <c r="R6188" t="str">
        <v>LLLAFLLGSLVYLLVTLL</v>
      </c>
    </row>
    <row r="6189" spans="1:18">
      <c r="A6189" s="1">
        <v>6187</v>
      </c>
      <c r="B6189">
        <v>8</v>
      </c>
      <c r="C6189" t="s">
        <v>9675</v>
      </c>
      <c r="D6189" t="s">
        <v>11118</v>
      </c>
      <c r="R6189" t="str">
        <v>LLLTFLLGSLVGLLVTLL</v>
      </c>
    </row>
    <row r="6190" spans="1:18">
      <c r="A6190" s="1">
        <v>6188</v>
      </c>
      <c r="B6190">
        <v>8</v>
      </c>
      <c r="C6190" t="s">
        <v>11119</v>
      </c>
      <c r="D6190" t="s">
        <v>11120</v>
      </c>
      <c r="R6190" t="str">
        <v>LLLASLFGYLLTLLATLL</v>
      </c>
    </row>
    <row r="6191" spans="1:18">
      <c r="A6191" s="1">
        <v>6189</v>
      </c>
      <c r="B6191">
        <v>8</v>
      </c>
      <c r="C6191" t="s">
        <v>11121</v>
      </c>
      <c r="D6191" t="s">
        <v>11122</v>
      </c>
      <c r="R6191" t="str">
        <v>LLLASLIGYLATLLATLL</v>
      </c>
    </row>
    <row r="6192" spans="1:18">
      <c r="A6192" s="1">
        <v>6190</v>
      </c>
      <c r="B6192">
        <v>8</v>
      </c>
      <c r="C6192" t="s">
        <v>11123</v>
      </c>
      <c r="D6192" t="s">
        <v>11124</v>
      </c>
      <c r="R6192" t="str">
        <v>LLLASLWGYLLTLLATLL</v>
      </c>
    </row>
    <row r="6193" spans="1:18">
      <c r="A6193" s="1">
        <v>6191</v>
      </c>
      <c r="B6193">
        <v>8</v>
      </c>
      <c r="C6193" t="s">
        <v>11125</v>
      </c>
      <c r="D6193" t="s">
        <v>11126</v>
      </c>
      <c r="R6193" t="str">
        <v>LLLASLSGYLLTLLATLL</v>
      </c>
    </row>
    <row r="6194" spans="1:18">
      <c r="A6194" s="1">
        <v>6192</v>
      </c>
      <c r="B6194">
        <v>8</v>
      </c>
      <c r="C6194" t="s">
        <v>9683</v>
      </c>
      <c r="D6194" t="s">
        <v>11127</v>
      </c>
      <c r="R6194" t="str">
        <v>LLLASLIGYLLTLLFTLL</v>
      </c>
    </row>
    <row r="6195" spans="1:18">
      <c r="A6195" s="1">
        <v>6193</v>
      </c>
      <c r="B6195">
        <v>8</v>
      </c>
      <c r="C6195" t="s">
        <v>5109</v>
      </c>
      <c r="D6195" t="s">
        <v>11128</v>
      </c>
      <c r="R6195" t="str">
        <v>LLLWSLIGYLLTLLATLL</v>
      </c>
    </row>
    <row r="6196" spans="1:18">
      <c r="A6196" s="1">
        <v>6194</v>
      </c>
      <c r="B6196">
        <v>8</v>
      </c>
      <c r="C6196" t="s">
        <v>11129</v>
      </c>
      <c r="D6196" t="s">
        <v>11130</v>
      </c>
      <c r="R6196" t="str">
        <v>LLLYSLIGYLLTLLATLL</v>
      </c>
    </row>
    <row r="6197" spans="1:18">
      <c r="A6197" s="1">
        <v>6195</v>
      </c>
      <c r="B6197">
        <v>8</v>
      </c>
      <c r="C6197" t="s">
        <v>11131</v>
      </c>
      <c r="D6197" t="s">
        <v>11132</v>
      </c>
      <c r="R6197" t="str">
        <v>LLLASLIWYLLTLLATLL</v>
      </c>
    </row>
    <row r="6198" spans="1:18">
      <c r="A6198" s="1">
        <v>6196</v>
      </c>
      <c r="B6198">
        <v>8</v>
      </c>
      <c r="C6198" t="s">
        <v>11133</v>
      </c>
      <c r="D6198" t="s">
        <v>11134</v>
      </c>
      <c r="R6198" t="str">
        <v>LLLALLSALYGWLIGLLL</v>
      </c>
    </row>
    <row r="6199" spans="1:18">
      <c r="A6199" s="1">
        <v>6197</v>
      </c>
      <c r="B6199">
        <v>8</v>
      </c>
      <c r="C6199" t="s">
        <v>5111</v>
      </c>
      <c r="D6199" t="s">
        <v>11135</v>
      </c>
      <c r="R6199" t="str">
        <v>LLLALLSYLYGWLIGLLL</v>
      </c>
    </row>
    <row r="6200" spans="1:18">
      <c r="A6200" s="1">
        <v>6198</v>
      </c>
      <c r="B6200">
        <v>8</v>
      </c>
      <c r="C6200" t="s">
        <v>11136</v>
      </c>
      <c r="D6200" t="s">
        <v>11137</v>
      </c>
      <c r="R6200" t="str">
        <v>LLLALLSWLYGWLIGLLL</v>
      </c>
    </row>
    <row r="6201" spans="1:18">
      <c r="A6201" s="1">
        <v>6199</v>
      </c>
      <c r="B6201">
        <v>8</v>
      </c>
      <c r="C6201" t="s">
        <v>11138</v>
      </c>
      <c r="D6201" t="s">
        <v>11139</v>
      </c>
      <c r="R6201" t="str">
        <v>LLLALLSILYGWLIGLLL</v>
      </c>
    </row>
    <row r="6202" spans="1:18">
      <c r="A6202" s="1">
        <v>6200</v>
      </c>
      <c r="B6202">
        <v>8</v>
      </c>
      <c r="C6202" t="s">
        <v>7152</v>
      </c>
      <c r="D6202" t="s">
        <v>11140</v>
      </c>
      <c r="R6202" t="str">
        <v>LLLTLLSTLYGWLIGLLL</v>
      </c>
    </row>
    <row r="6203" spans="1:18">
      <c r="A6203" s="1">
        <v>6201</v>
      </c>
      <c r="B6203">
        <v>8</v>
      </c>
      <c r="C6203" t="s">
        <v>5121</v>
      </c>
      <c r="D6203" t="s">
        <v>11141</v>
      </c>
      <c r="R6203" t="str">
        <v>LLLALLITLYGWLIGLLL</v>
      </c>
    </row>
    <row r="6204" spans="1:18">
      <c r="A6204" s="1">
        <v>6202</v>
      </c>
      <c r="B6204">
        <v>8</v>
      </c>
      <c r="C6204" t="s">
        <v>9492</v>
      </c>
      <c r="D6204" t="s">
        <v>11142</v>
      </c>
      <c r="R6204" t="str">
        <v>LLLALLSTLYGWLIALLL</v>
      </c>
    </row>
    <row r="6205" spans="1:18">
      <c r="A6205" s="1">
        <v>6203</v>
      </c>
      <c r="B6205">
        <v>8</v>
      </c>
      <c r="C6205" t="s">
        <v>11143</v>
      </c>
      <c r="D6205" t="s">
        <v>11144</v>
      </c>
      <c r="R6205" t="str">
        <v>LLLALLSTLYGWLITLLL</v>
      </c>
    </row>
    <row r="6206" spans="1:18">
      <c r="A6206" s="1">
        <v>6204</v>
      </c>
      <c r="B6206">
        <v>8</v>
      </c>
      <c r="C6206" t="s">
        <v>6735</v>
      </c>
      <c r="D6206" t="s">
        <v>11145</v>
      </c>
      <c r="R6206" t="str">
        <v>LLLALLATLYGWLIGLLL</v>
      </c>
    </row>
    <row r="6207" spans="1:18">
      <c r="A6207" s="1">
        <v>6205</v>
      </c>
      <c r="B6207">
        <v>8</v>
      </c>
      <c r="C6207" t="s">
        <v>11146</v>
      </c>
      <c r="D6207" t="s">
        <v>11147</v>
      </c>
      <c r="R6207" t="str">
        <v>LLLYLLFALTGFLSTLLL</v>
      </c>
    </row>
    <row r="6208" spans="1:18">
      <c r="A6208" s="1">
        <v>6206</v>
      </c>
      <c r="B6208">
        <v>8</v>
      </c>
      <c r="C6208" t="s">
        <v>6733</v>
      </c>
      <c r="D6208" t="s">
        <v>11148</v>
      </c>
      <c r="R6208" t="str">
        <v>LLLYLLIVLTGFLSTLLL</v>
      </c>
    </row>
    <row r="6209" spans="1:18">
      <c r="A6209" s="1">
        <v>6207</v>
      </c>
      <c r="B6209">
        <v>8</v>
      </c>
      <c r="C6209" t="s">
        <v>1973</v>
      </c>
      <c r="D6209" t="s">
        <v>11149</v>
      </c>
      <c r="R6209" t="str">
        <v>LLLYLLFVLTGFLLTLLL</v>
      </c>
    </row>
    <row r="6210" spans="1:18">
      <c r="A6210" s="1">
        <v>6208</v>
      </c>
      <c r="B6210">
        <v>8</v>
      </c>
      <c r="C6210" t="s">
        <v>1975</v>
      </c>
      <c r="D6210" t="s">
        <v>11150</v>
      </c>
      <c r="R6210" t="str">
        <v>LLLYLLFVLTAFLSTLLL</v>
      </c>
    </row>
    <row r="6211" spans="1:18">
      <c r="A6211" s="1">
        <v>6209</v>
      </c>
      <c r="B6211">
        <v>8</v>
      </c>
      <c r="C6211" t="s">
        <v>1977</v>
      </c>
      <c r="D6211" t="s">
        <v>11151</v>
      </c>
      <c r="R6211" t="str">
        <v>LLLYLLYVLTGFLSTLLL</v>
      </c>
    </row>
    <row r="6212" spans="1:18">
      <c r="A6212" s="1">
        <v>6210</v>
      </c>
      <c r="B6212">
        <v>8</v>
      </c>
      <c r="C6212" t="s">
        <v>1979</v>
      </c>
      <c r="D6212" t="s">
        <v>11152</v>
      </c>
      <c r="R6212" t="str">
        <v>LLLYLLFVLTWFLSTLLL</v>
      </c>
    </row>
    <row r="6213" spans="1:18">
      <c r="A6213" s="1">
        <v>6211</v>
      </c>
      <c r="B6213">
        <v>8</v>
      </c>
      <c r="C6213" t="s">
        <v>11153</v>
      </c>
      <c r="D6213" t="s">
        <v>11154</v>
      </c>
      <c r="R6213" t="str">
        <v>LLLYLLFVLTLFLSTLLL</v>
      </c>
    </row>
    <row r="6214" spans="1:18">
      <c r="A6214" s="1">
        <v>6212</v>
      </c>
      <c r="B6214">
        <v>8</v>
      </c>
      <c r="C6214" t="s">
        <v>11155</v>
      </c>
      <c r="D6214" t="s">
        <v>11156</v>
      </c>
      <c r="R6214" t="str">
        <v>LLLILLFVLTGFLSTLLL</v>
      </c>
    </row>
    <row r="6215" spans="1:18">
      <c r="A6215" s="1">
        <v>6213</v>
      </c>
      <c r="B6215">
        <v>8</v>
      </c>
      <c r="C6215" t="s">
        <v>11157</v>
      </c>
      <c r="D6215" t="s">
        <v>11158</v>
      </c>
      <c r="R6215" t="str">
        <v>LLLYLLFTLTGFLSTLLL</v>
      </c>
    </row>
    <row r="6216" spans="1:18">
      <c r="A6216" s="1">
        <v>6214</v>
      </c>
      <c r="B6216">
        <v>8</v>
      </c>
      <c r="C6216" t="s">
        <v>11159</v>
      </c>
      <c r="D6216" t="s">
        <v>11160</v>
      </c>
      <c r="R6216" t="str">
        <v>LLLLLLGGLVGFLLTILL</v>
      </c>
    </row>
    <row r="6217" spans="1:18">
      <c r="A6217" s="1">
        <v>6215</v>
      </c>
      <c r="B6217">
        <v>8</v>
      </c>
      <c r="C6217" t="s">
        <v>11161</v>
      </c>
      <c r="D6217" t="s">
        <v>11162</v>
      </c>
      <c r="R6217" t="str">
        <v>LLLLLLGGLVGVLFTILL</v>
      </c>
    </row>
    <row r="6218" spans="1:18">
      <c r="A6218" s="1">
        <v>6216</v>
      </c>
      <c r="B6218">
        <v>8</v>
      </c>
      <c r="C6218" t="s">
        <v>5677</v>
      </c>
      <c r="D6218" t="s">
        <v>11163</v>
      </c>
      <c r="R6218" t="str">
        <v>LLLLLLGSLVGVLLTILL</v>
      </c>
    </row>
    <row r="6219" spans="1:18">
      <c r="A6219" s="1">
        <v>6217</v>
      </c>
      <c r="B6219">
        <v>8</v>
      </c>
      <c r="C6219" t="s">
        <v>538</v>
      </c>
      <c r="D6219" t="s">
        <v>11164</v>
      </c>
      <c r="R6219" t="str">
        <v>LLLLLLYGLVGVLLTILL</v>
      </c>
    </row>
    <row r="6220" spans="1:18">
      <c r="A6220" s="1">
        <v>6218</v>
      </c>
      <c r="B6220">
        <v>8</v>
      </c>
      <c r="C6220" t="s">
        <v>5679</v>
      </c>
      <c r="D6220" t="s">
        <v>11165</v>
      </c>
      <c r="R6220" t="str">
        <v>LLLTTLTTLLSVLLALLL</v>
      </c>
    </row>
    <row r="6221" spans="1:18">
      <c r="A6221" s="1">
        <v>6219</v>
      </c>
      <c r="B6221">
        <v>8</v>
      </c>
      <c r="C6221" t="s">
        <v>542</v>
      </c>
      <c r="D6221" t="s">
        <v>11166</v>
      </c>
      <c r="R6221" t="str">
        <v>LLLLTLTLLLSVLLALLL</v>
      </c>
    </row>
    <row r="6222" spans="1:18">
      <c r="A6222" s="1">
        <v>6220</v>
      </c>
      <c r="B6222">
        <v>8</v>
      </c>
      <c r="C6222" t="s">
        <v>11167</v>
      </c>
      <c r="D6222" t="s">
        <v>11168</v>
      </c>
      <c r="R6222" t="str">
        <v>LLLTTLTLLLSVLLYLLL</v>
      </c>
    </row>
    <row r="6223" spans="1:18">
      <c r="A6223" s="1">
        <v>6221</v>
      </c>
      <c r="B6223">
        <v>8</v>
      </c>
      <c r="C6223" t="s">
        <v>11169</v>
      </c>
      <c r="D6223" t="s">
        <v>11170</v>
      </c>
      <c r="R6223" t="str">
        <v>LLLTTLTILLSVLLALLL</v>
      </c>
    </row>
    <row r="6224" spans="1:18">
      <c r="A6224" s="1">
        <v>6222</v>
      </c>
      <c r="B6224">
        <v>8</v>
      </c>
      <c r="C6224" t="s">
        <v>11171</v>
      </c>
      <c r="D6224" t="s">
        <v>11172</v>
      </c>
      <c r="R6224" t="str">
        <v>LLLWLLFGLLTTLYSLLL</v>
      </c>
    </row>
    <row r="6225" spans="1:18">
      <c r="A6225" s="1">
        <v>6223</v>
      </c>
      <c r="B6225">
        <v>8</v>
      </c>
      <c r="C6225" t="s">
        <v>11173</v>
      </c>
      <c r="D6225" t="s">
        <v>11174</v>
      </c>
      <c r="R6225" t="str">
        <v>LLLALLFGLLTTLYALLL</v>
      </c>
    </row>
    <row r="6226" spans="1:18">
      <c r="A6226" s="1">
        <v>6224</v>
      </c>
      <c r="B6226">
        <v>8</v>
      </c>
      <c r="C6226" t="s">
        <v>11175</v>
      </c>
      <c r="D6226" t="s">
        <v>11176</v>
      </c>
      <c r="R6226" t="str">
        <v>LLLALLFGLLATLYSLLL</v>
      </c>
    </row>
    <row r="6227" spans="1:18">
      <c r="A6227" s="1">
        <v>6225</v>
      </c>
      <c r="B6227">
        <v>8</v>
      </c>
      <c r="C6227" t="s">
        <v>11177</v>
      </c>
      <c r="D6227" t="s">
        <v>11178</v>
      </c>
      <c r="R6227" t="str">
        <v>LLLFLLFGLLTTLYSLLL</v>
      </c>
    </row>
    <row r="6228" spans="1:18">
      <c r="A6228" s="1">
        <v>6226</v>
      </c>
      <c r="B6228">
        <v>8</v>
      </c>
      <c r="C6228" t="s">
        <v>11179</v>
      </c>
      <c r="D6228" t="s">
        <v>11180</v>
      </c>
      <c r="R6228" t="str">
        <v>LLLILLFGLLTTLYSLLL</v>
      </c>
    </row>
    <row r="6229" spans="1:18">
      <c r="A6229" s="1">
        <v>6227</v>
      </c>
      <c r="B6229">
        <v>8</v>
      </c>
      <c r="C6229" t="s">
        <v>11181</v>
      </c>
      <c r="D6229" t="s">
        <v>11182</v>
      </c>
      <c r="R6229" t="str">
        <v>LLLYLLGGLYTALLVTLL</v>
      </c>
    </row>
    <row r="6230" spans="1:18">
      <c r="A6230" s="1">
        <v>6228</v>
      </c>
      <c r="B6230">
        <v>8</v>
      </c>
      <c r="C6230" t="s">
        <v>11183</v>
      </c>
      <c r="D6230" t="s">
        <v>11184</v>
      </c>
      <c r="R6230" t="str">
        <v>LLLALLGGLYTALLVTLL</v>
      </c>
    </row>
    <row r="6231" spans="1:18">
      <c r="A6231" s="1">
        <v>6229</v>
      </c>
      <c r="B6231">
        <v>8</v>
      </c>
      <c r="C6231" t="s">
        <v>11185</v>
      </c>
      <c r="D6231" t="s">
        <v>11186</v>
      </c>
      <c r="R6231" t="str">
        <v>LLLTLLGGLYTALLVTLL</v>
      </c>
    </row>
    <row r="6232" spans="1:18">
      <c r="A6232" s="1">
        <v>6230</v>
      </c>
      <c r="B6232">
        <v>8</v>
      </c>
      <c r="C6232" t="s">
        <v>11187</v>
      </c>
      <c r="D6232" t="s">
        <v>11188</v>
      </c>
      <c r="R6232" t="str">
        <v>LLLLLLGGLYYALLVTLL</v>
      </c>
    </row>
    <row r="6233" spans="1:18">
      <c r="A6233" s="1">
        <v>6231</v>
      </c>
      <c r="B6233">
        <v>8</v>
      </c>
      <c r="C6233" t="s">
        <v>6671</v>
      </c>
      <c r="D6233" t="s">
        <v>11189</v>
      </c>
      <c r="R6233" t="str">
        <v>LLLLLLGGLYTALLLTLL</v>
      </c>
    </row>
    <row r="6234" spans="1:18">
      <c r="A6234" s="1">
        <v>6232</v>
      </c>
      <c r="B6234">
        <v>8</v>
      </c>
      <c r="C6234" t="s">
        <v>11190</v>
      </c>
      <c r="D6234" t="s">
        <v>11191</v>
      </c>
      <c r="R6234" t="str">
        <v>LLLLLLGGLYTLLLVTLL</v>
      </c>
    </row>
    <row r="6235" spans="1:18">
      <c r="A6235" s="1">
        <v>6233</v>
      </c>
      <c r="B6235">
        <v>8</v>
      </c>
      <c r="C6235" t="s">
        <v>6669</v>
      </c>
      <c r="D6235" t="s">
        <v>11192</v>
      </c>
      <c r="R6235" t="str">
        <v>LLLLLLFGLYTALLVTLL</v>
      </c>
    </row>
    <row r="6236" spans="1:18">
      <c r="A6236" s="1">
        <v>6234</v>
      </c>
      <c r="B6236">
        <v>8</v>
      </c>
      <c r="C6236" t="s">
        <v>11193</v>
      </c>
      <c r="D6236" t="s">
        <v>11194</v>
      </c>
      <c r="R6236" t="str">
        <v>LLLLLLGILYTALLVTLL</v>
      </c>
    </row>
    <row r="6237" spans="1:18">
      <c r="A6237" s="1">
        <v>6235</v>
      </c>
      <c r="B6237">
        <v>8</v>
      </c>
      <c r="C6237" t="s">
        <v>11195</v>
      </c>
      <c r="D6237" t="s">
        <v>11196</v>
      </c>
      <c r="R6237" t="str">
        <v>LLLLLLGGLYTTLLVTLL</v>
      </c>
    </row>
    <row r="6238" spans="1:18">
      <c r="A6238" s="1">
        <v>6236</v>
      </c>
      <c r="B6238">
        <v>8</v>
      </c>
      <c r="C6238" t="s">
        <v>6681</v>
      </c>
      <c r="D6238" t="s">
        <v>11197</v>
      </c>
      <c r="R6238" t="str">
        <v>LLLLSLLLTLTALLFYLL</v>
      </c>
    </row>
    <row r="6239" spans="1:18">
      <c r="A6239" s="1">
        <v>6237</v>
      </c>
      <c r="B6239">
        <v>8</v>
      </c>
      <c r="C6239" t="s">
        <v>6683</v>
      </c>
      <c r="D6239" t="s">
        <v>11198</v>
      </c>
      <c r="R6239" t="str">
        <v>LLLLYLLSTLTALLFYLL</v>
      </c>
    </row>
    <row r="6240" spans="1:18">
      <c r="A6240" s="1">
        <v>6238</v>
      </c>
      <c r="B6240">
        <v>8</v>
      </c>
      <c r="C6240" t="s">
        <v>11199</v>
      </c>
      <c r="D6240" t="s">
        <v>11200</v>
      </c>
      <c r="R6240" t="str">
        <v>LLLLSLLSTLTWLLFYLL</v>
      </c>
    </row>
    <row r="6241" spans="1:18">
      <c r="A6241" s="1">
        <v>6239</v>
      </c>
      <c r="B6241">
        <v>8</v>
      </c>
      <c r="C6241" t="s">
        <v>11201</v>
      </c>
      <c r="D6241" t="s">
        <v>11202</v>
      </c>
      <c r="R6241" t="str">
        <v>LLLLTLLSTLTALLFYLL</v>
      </c>
    </row>
    <row r="6242" spans="1:18">
      <c r="A6242" s="1">
        <v>6240</v>
      </c>
      <c r="B6242">
        <v>8</v>
      </c>
      <c r="C6242" t="s">
        <v>11203</v>
      </c>
      <c r="D6242" t="s">
        <v>11204</v>
      </c>
      <c r="R6242" t="str">
        <v>LLLLSLLSTLTFLLFYLL</v>
      </c>
    </row>
    <row r="6243" spans="1:18">
      <c r="A6243" s="1">
        <v>6241</v>
      </c>
      <c r="B6243">
        <v>8</v>
      </c>
      <c r="C6243" t="s">
        <v>11205</v>
      </c>
      <c r="D6243" t="s">
        <v>11206</v>
      </c>
      <c r="R6243" t="str">
        <v>LLLALLLTFLVWLLSLLL</v>
      </c>
    </row>
    <row r="6244" spans="1:18">
      <c r="A6244" s="1">
        <v>6242</v>
      </c>
      <c r="B6244">
        <v>8</v>
      </c>
      <c r="C6244" t="s">
        <v>11207</v>
      </c>
      <c r="D6244" t="s">
        <v>11208</v>
      </c>
      <c r="R6244" t="str">
        <v>LLLALLLAFLVLLLSLLL</v>
      </c>
    </row>
    <row r="6245" spans="1:18">
      <c r="A6245" s="1">
        <v>6243</v>
      </c>
      <c r="B6245">
        <v>8</v>
      </c>
      <c r="C6245" t="s">
        <v>11209</v>
      </c>
      <c r="D6245" t="s">
        <v>11210</v>
      </c>
      <c r="R6245" t="str">
        <v>LLLALLLTFLTLLLSLLL</v>
      </c>
    </row>
    <row r="6246" spans="1:18">
      <c r="A6246" s="1">
        <v>6244</v>
      </c>
      <c r="B6246">
        <v>8</v>
      </c>
      <c r="C6246" t="s">
        <v>11211</v>
      </c>
      <c r="D6246" t="s">
        <v>11212</v>
      </c>
      <c r="R6246" t="str">
        <v>LLLALLWTFLVLLLSLLL</v>
      </c>
    </row>
    <row r="6247" spans="1:18">
      <c r="A6247" s="1">
        <v>6245</v>
      </c>
      <c r="B6247">
        <v>8</v>
      </c>
      <c r="C6247" t="s">
        <v>11213</v>
      </c>
      <c r="D6247" t="s">
        <v>11214</v>
      </c>
      <c r="R6247" t="str">
        <v>LLLALLLTFLVYLLSLLL</v>
      </c>
    </row>
    <row r="6248" spans="1:18">
      <c r="A6248" s="1">
        <v>6246</v>
      </c>
      <c r="B6248">
        <v>8</v>
      </c>
      <c r="C6248" t="s">
        <v>11215</v>
      </c>
      <c r="D6248" t="s">
        <v>11216</v>
      </c>
      <c r="R6248" t="str">
        <v>LLLALLLFFLVLLLSLLL</v>
      </c>
    </row>
    <row r="6249" spans="1:18">
      <c r="A6249" s="1">
        <v>6247</v>
      </c>
      <c r="B6249">
        <v>8</v>
      </c>
      <c r="C6249" t="s">
        <v>82</v>
      </c>
      <c r="D6249" t="s">
        <v>11217</v>
      </c>
      <c r="R6249" t="str">
        <v>LLLALLLWFLVLLLSLLL</v>
      </c>
    </row>
    <row r="6250" spans="1:18">
      <c r="A6250" s="1">
        <v>6248</v>
      </c>
      <c r="B6250">
        <v>8</v>
      </c>
      <c r="C6250" t="s">
        <v>76</v>
      </c>
      <c r="D6250" t="s">
        <v>11218</v>
      </c>
      <c r="R6250" t="str">
        <v>LLLALLLTFLVLLLWLLL</v>
      </c>
    </row>
    <row r="6251" spans="1:18">
      <c r="A6251" s="1">
        <v>6249</v>
      </c>
      <c r="B6251">
        <v>8</v>
      </c>
      <c r="C6251" t="s">
        <v>4946</v>
      </c>
      <c r="D6251" t="s">
        <v>11219</v>
      </c>
      <c r="R6251" t="str">
        <v>LLLALLLTFLVLLLTLLL</v>
      </c>
    </row>
    <row r="6252" spans="1:18">
      <c r="A6252" s="1">
        <v>6250</v>
      </c>
      <c r="B6252">
        <v>8</v>
      </c>
      <c r="C6252" t="s">
        <v>6494</v>
      </c>
      <c r="D6252" t="s">
        <v>11220</v>
      </c>
      <c r="R6252" t="str">
        <v>LLLFLLLALLTTLLFGTL</v>
      </c>
    </row>
    <row r="6253" spans="1:18">
      <c r="A6253" s="1">
        <v>6251</v>
      </c>
      <c r="B6253">
        <v>8</v>
      </c>
      <c r="C6253" t="s">
        <v>3373</v>
      </c>
      <c r="D6253" t="s">
        <v>11221</v>
      </c>
      <c r="R6253" t="str">
        <v>LLLYLLLALLFTLLFGTL</v>
      </c>
    </row>
    <row r="6254" spans="1:18">
      <c r="A6254" s="1">
        <v>6252</v>
      </c>
      <c r="B6254">
        <v>8</v>
      </c>
      <c r="C6254" t="s">
        <v>9435</v>
      </c>
      <c r="D6254" t="s">
        <v>11222</v>
      </c>
      <c r="R6254" t="str">
        <v>LLLSLLLALLTTLLFGTL</v>
      </c>
    </row>
    <row r="6255" spans="1:18">
      <c r="A6255" s="1">
        <v>6253</v>
      </c>
      <c r="B6255">
        <v>8</v>
      </c>
      <c r="C6255" t="s">
        <v>11223</v>
      </c>
      <c r="D6255" t="s">
        <v>11224</v>
      </c>
      <c r="R6255" t="str">
        <v>LLLTLLLALLTTLLFGTL</v>
      </c>
    </row>
    <row r="6256" spans="1:18">
      <c r="A6256" s="1">
        <v>6254</v>
      </c>
      <c r="B6256">
        <v>8</v>
      </c>
      <c r="C6256" t="s">
        <v>6499</v>
      </c>
      <c r="D6256" t="s">
        <v>11225</v>
      </c>
      <c r="R6256" t="str">
        <v>LLLYLLLALLLTLLFGTL</v>
      </c>
    </row>
    <row r="6257" spans="1:18">
      <c r="A6257" s="1">
        <v>6255</v>
      </c>
      <c r="B6257">
        <v>8</v>
      </c>
      <c r="C6257" t="s">
        <v>92</v>
      </c>
      <c r="D6257" t="s">
        <v>11226</v>
      </c>
      <c r="R6257" t="str">
        <v>LLLYLLLWLLTTLLFGTL</v>
      </c>
    </row>
    <row r="6258" spans="1:18">
      <c r="A6258" s="1">
        <v>6256</v>
      </c>
      <c r="B6258">
        <v>8</v>
      </c>
      <c r="C6258" t="s">
        <v>11227</v>
      </c>
      <c r="D6258" t="s">
        <v>11228</v>
      </c>
      <c r="R6258" t="str">
        <v>LLLYLLLTLLTTLLFGTL</v>
      </c>
    </row>
    <row r="6259" spans="1:18">
      <c r="A6259" s="1">
        <v>6257</v>
      </c>
      <c r="B6259">
        <v>8</v>
      </c>
      <c r="C6259" t="s">
        <v>4415</v>
      </c>
      <c r="D6259" t="s">
        <v>11229</v>
      </c>
      <c r="R6259" t="str">
        <v>LLLYLLLILLTTLLFGTL</v>
      </c>
    </row>
    <row r="6260" spans="1:18">
      <c r="A6260" s="1">
        <v>6258</v>
      </c>
      <c r="B6260">
        <v>8</v>
      </c>
      <c r="C6260" t="s">
        <v>6790</v>
      </c>
      <c r="D6260" t="s">
        <v>11230</v>
      </c>
      <c r="R6260" t="str">
        <v>LLLWLLLALLTTLLFGTL</v>
      </c>
    </row>
    <row r="6261" spans="1:18">
      <c r="A6261" s="1">
        <v>6259</v>
      </c>
      <c r="B6261">
        <v>8</v>
      </c>
      <c r="C6261" t="s">
        <v>11231</v>
      </c>
      <c r="D6261" t="s">
        <v>11232</v>
      </c>
      <c r="R6261" t="str">
        <v>LLLLLLTTLLAILLTTLL</v>
      </c>
    </row>
    <row r="6262" spans="1:18">
      <c r="A6262" s="1">
        <v>6260</v>
      </c>
      <c r="B6262">
        <v>8</v>
      </c>
      <c r="C6262" t="s">
        <v>4407</v>
      </c>
      <c r="D6262" t="s">
        <v>11233</v>
      </c>
      <c r="R6262" t="str">
        <v>LLLLLLTALLAWLLTTLL</v>
      </c>
    </row>
    <row r="6263" spans="1:18">
      <c r="A6263" s="1">
        <v>6261</v>
      </c>
      <c r="B6263">
        <v>8</v>
      </c>
      <c r="C6263" t="s">
        <v>6801</v>
      </c>
      <c r="D6263" t="s">
        <v>11234</v>
      </c>
      <c r="R6263" t="str">
        <v>LLLLLLTALLAALLTTLL</v>
      </c>
    </row>
    <row r="6264" spans="1:18">
      <c r="A6264" s="1">
        <v>6262</v>
      </c>
      <c r="B6264">
        <v>8</v>
      </c>
      <c r="C6264" t="s">
        <v>11235</v>
      </c>
      <c r="D6264" t="s">
        <v>11236</v>
      </c>
      <c r="R6264" t="str">
        <v>LLLLLLTALLALLLTTLL</v>
      </c>
    </row>
    <row r="6265" spans="1:18">
      <c r="A6265" s="1">
        <v>6263</v>
      </c>
      <c r="B6265">
        <v>8</v>
      </c>
      <c r="C6265" t="s">
        <v>4419</v>
      </c>
      <c r="D6265" t="s">
        <v>11237</v>
      </c>
      <c r="R6265" t="str">
        <v>LLLLLLFALLAILLTTLL</v>
      </c>
    </row>
    <row r="6266" spans="1:18">
      <c r="A6266" s="1">
        <v>6264</v>
      </c>
      <c r="B6266">
        <v>8</v>
      </c>
      <c r="C6266" t="s">
        <v>4423</v>
      </c>
      <c r="D6266" t="s">
        <v>11238</v>
      </c>
      <c r="R6266" t="str">
        <v>LLLLLLLALLAILLTTLL</v>
      </c>
    </row>
    <row r="6267" spans="1:18">
      <c r="A6267" s="1">
        <v>6265</v>
      </c>
      <c r="B6267">
        <v>8</v>
      </c>
      <c r="C6267" t="s">
        <v>11239</v>
      </c>
      <c r="D6267" t="s">
        <v>11240</v>
      </c>
      <c r="R6267" t="str">
        <v>LLLLLLTALLTILLTTLL</v>
      </c>
    </row>
    <row r="6268" spans="1:18">
      <c r="A6268" s="1">
        <v>6266</v>
      </c>
      <c r="B6268">
        <v>8</v>
      </c>
      <c r="C6268" t="s">
        <v>5572</v>
      </c>
      <c r="D6268" t="s">
        <v>11241</v>
      </c>
      <c r="R6268" t="str">
        <v>LLLLLLTALLAILLFTLL</v>
      </c>
    </row>
    <row r="6269" spans="1:18">
      <c r="A6269" s="1">
        <v>6267</v>
      </c>
      <c r="B6269">
        <v>8</v>
      </c>
      <c r="C6269" t="s">
        <v>5576</v>
      </c>
      <c r="D6269" t="s">
        <v>11242</v>
      </c>
      <c r="R6269" t="str">
        <v>LLLYLLTALLAILLTTLL</v>
      </c>
    </row>
    <row r="6270" spans="1:18">
      <c r="A6270" s="1">
        <v>6268</v>
      </c>
      <c r="B6270">
        <v>8</v>
      </c>
      <c r="C6270" t="s">
        <v>5574</v>
      </c>
      <c r="D6270" t="s">
        <v>11243</v>
      </c>
      <c r="R6270" t="str">
        <v>LLLLLLFVLLSWALTTTL</v>
      </c>
    </row>
    <row r="6271" spans="1:18">
      <c r="A6271" s="1">
        <v>6269</v>
      </c>
      <c r="B6271">
        <v>8</v>
      </c>
      <c r="C6271" t="s">
        <v>11244</v>
      </c>
      <c r="D6271" t="s">
        <v>11245</v>
      </c>
      <c r="R6271" t="str">
        <v>LLLLLLFTLLSWALLTTL</v>
      </c>
    </row>
    <row r="6272" spans="1:18">
      <c r="A6272" s="1">
        <v>6270</v>
      </c>
      <c r="B6272">
        <v>8</v>
      </c>
      <c r="C6272" t="s">
        <v>5578</v>
      </c>
      <c r="D6272" t="s">
        <v>11246</v>
      </c>
      <c r="R6272" t="str">
        <v>LLLLLLFILLSWALLTTL</v>
      </c>
    </row>
    <row r="6273" spans="1:18">
      <c r="A6273" s="1">
        <v>6271</v>
      </c>
      <c r="B6273">
        <v>8</v>
      </c>
      <c r="C6273" t="s">
        <v>11247</v>
      </c>
      <c r="D6273" t="s">
        <v>11248</v>
      </c>
      <c r="R6273" t="str">
        <v>LLLLLLFVLLAWALLTTL</v>
      </c>
    </row>
    <row r="6274" spans="1:18">
      <c r="A6274" s="1">
        <v>6272</v>
      </c>
      <c r="B6274">
        <v>8</v>
      </c>
      <c r="C6274" t="s">
        <v>5582</v>
      </c>
      <c r="D6274" t="s">
        <v>11249</v>
      </c>
      <c r="R6274" t="str">
        <v>LLLLLLYVLLSWALLTTL</v>
      </c>
    </row>
    <row r="6275" spans="1:18">
      <c r="A6275" s="1">
        <v>6273</v>
      </c>
      <c r="B6275">
        <v>8</v>
      </c>
      <c r="C6275" t="s">
        <v>5584</v>
      </c>
      <c r="D6275" t="s">
        <v>11250</v>
      </c>
      <c r="R6275" t="str">
        <v>LLLLLLFVLLYWALLTTL</v>
      </c>
    </row>
    <row r="6276" spans="1:18">
      <c r="A6276" s="1">
        <v>6274</v>
      </c>
      <c r="B6276">
        <v>8</v>
      </c>
      <c r="C6276" t="s">
        <v>11251</v>
      </c>
      <c r="D6276" t="s">
        <v>11252</v>
      </c>
      <c r="R6276" t="str">
        <v>LLLLLLFVLLIWALLTTL</v>
      </c>
    </row>
    <row r="6277" spans="1:18">
      <c r="A6277" s="1">
        <v>6275</v>
      </c>
      <c r="B6277">
        <v>8</v>
      </c>
      <c r="C6277" t="s">
        <v>11253</v>
      </c>
      <c r="D6277" t="s">
        <v>11254</v>
      </c>
      <c r="R6277" t="str">
        <v>LLLLLLFVLLLWALLTTL</v>
      </c>
    </row>
    <row r="6278" spans="1:18">
      <c r="A6278" s="1">
        <v>6276</v>
      </c>
      <c r="B6278">
        <v>8</v>
      </c>
      <c r="C6278" t="s">
        <v>11255</v>
      </c>
      <c r="D6278" t="s">
        <v>11256</v>
      </c>
      <c r="R6278" t="str">
        <v>LLLLLLTVLLSWALLTTL</v>
      </c>
    </row>
    <row r="6279" spans="1:18">
      <c r="A6279" s="1">
        <v>6277</v>
      </c>
      <c r="B6279">
        <v>8</v>
      </c>
      <c r="C6279" t="s">
        <v>11257</v>
      </c>
      <c r="D6279" t="s">
        <v>11258</v>
      </c>
      <c r="R6279" t="str">
        <v>LLLWLLLFLFGLLAILTL</v>
      </c>
    </row>
    <row r="6280" spans="1:18">
      <c r="A6280" s="1">
        <v>6278</v>
      </c>
      <c r="B6280">
        <v>8</v>
      </c>
      <c r="C6280" t="s">
        <v>11259</v>
      </c>
      <c r="D6280" t="s">
        <v>11260</v>
      </c>
      <c r="R6280" t="str">
        <v>LLLWLLLFLFGLLIILTL</v>
      </c>
    </row>
    <row r="6281" spans="1:18">
      <c r="A6281" s="1">
        <v>6279</v>
      </c>
      <c r="B6281">
        <v>8</v>
      </c>
      <c r="C6281" t="s">
        <v>11261</v>
      </c>
      <c r="D6281" t="s">
        <v>11262</v>
      </c>
      <c r="R6281" t="str">
        <v>LLLWLLLFLFGLLYILTL</v>
      </c>
    </row>
    <row r="6282" spans="1:18">
      <c r="A6282" s="1">
        <v>6280</v>
      </c>
      <c r="B6282">
        <v>8</v>
      </c>
      <c r="C6282" t="s">
        <v>11263</v>
      </c>
      <c r="D6282" t="s">
        <v>11264</v>
      </c>
      <c r="R6282" t="str">
        <v>LLLWLLLFLFGLLSALTL</v>
      </c>
    </row>
    <row r="6283" spans="1:18">
      <c r="A6283" s="1">
        <v>6281</v>
      </c>
      <c r="B6283">
        <v>8</v>
      </c>
      <c r="C6283" t="s">
        <v>11265</v>
      </c>
      <c r="D6283" t="s">
        <v>11266</v>
      </c>
      <c r="R6283" t="str">
        <v>LLLWLLLFLFGLLSFLTL</v>
      </c>
    </row>
    <row r="6284" spans="1:18">
      <c r="A6284" s="1">
        <v>6282</v>
      </c>
      <c r="B6284">
        <v>8</v>
      </c>
      <c r="C6284" t="s">
        <v>11267</v>
      </c>
      <c r="D6284" t="s">
        <v>11268</v>
      </c>
      <c r="R6284" t="str">
        <v>LLLWLLLFLFALLSILTL</v>
      </c>
    </row>
    <row r="6285" spans="1:18">
      <c r="A6285" s="1">
        <v>6283</v>
      </c>
      <c r="B6285">
        <v>8</v>
      </c>
      <c r="C6285" t="s">
        <v>11269</v>
      </c>
      <c r="D6285" t="s">
        <v>11270</v>
      </c>
      <c r="R6285" t="str">
        <v>LLLWLLLFLFLLLSILTL</v>
      </c>
    </row>
    <row r="6286" spans="1:18">
      <c r="A6286" s="1">
        <v>6284</v>
      </c>
      <c r="B6286">
        <v>8</v>
      </c>
      <c r="C6286" t="s">
        <v>11271</v>
      </c>
      <c r="D6286" t="s">
        <v>11272</v>
      </c>
      <c r="R6286" t="str">
        <v>LLLWLLLFLFYLLSILTL</v>
      </c>
    </row>
    <row r="6287" spans="1:18">
      <c r="A6287" s="1">
        <v>6285</v>
      </c>
      <c r="B6287">
        <v>8</v>
      </c>
      <c r="C6287" t="s">
        <v>11273</v>
      </c>
      <c r="D6287" t="s">
        <v>11274</v>
      </c>
      <c r="R6287" t="str">
        <v>LLLWLLLFLFGLLTILTL</v>
      </c>
    </row>
    <row r="6288" spans="1:18">
      <c r="A6288" s="1">
        <v>6286</v>
      </c>
      <c r="B6288">
        <v>8</v>
      </c>
      <c r="C6288" t="s">
        <v>11275</v>
      </c>
      <c r="D6288" t="s">
        <v>11276</v>
      </c>
      <c r="R6288" t="str">
        <v>LLLYLLATLLGALVTVLL</v>
      </c>
    </row>
    <row r="6289" spans="1:18">
      <c r="A6289" s="1">
        <v>6287</v>
      </c>
      <c r="B6289">
        <v>8</v>
      </c>
      <c r="C6289" t="s">
        <v>11277</v>
      </c>
      <c r="D6289" t="s">
        <v>11278</v>
      </c>
      <c r="R6289" t="str">
        <v>LLLYLLATLLGILVAVLL</v>
      </c>
    </row>
    <row r="6290" spans="1:18">
      <c r="A6290" s="1">
        <v>6288</v>
      </c>
      <c r="B6290">
        <v>8</v>
      </c>
      <c r="C6290" t="s">
        <v>11279</v>
      </c>
      <c r="D6290" t="s">
        <v>11280</v>
      </c>
      <c r="R6290" t="str">
        <v>LLLYLLATLLGILVFVLL</v>
      </c>
    </row>
    <row r="6291" spans="1:18">
      <c r="A6291" s="1">
        <v>6289</v>
      </c>
      <c r="B6291">
        <v>8</v>
      </c>
      <c r="C6291" t="s">
        <v>11281</v>
      </c>
      <c r="D6291" t="s">
        <v>11282</v>
      </c>
      <c r="R6291" t="str">
        <v>LLLYLLAWLLGILVTVLL</v>
      </c>
    </row>
    <row r="6292" spans="1:18">
      <c r="A6292" s="1">
        <v>6290</v>
      </c>
      <c r="B6292">
        <v>8</v>
      </c>
      <c r="C6292" t="s">
        <v>11283</v>
      </c>
      <c r="D6292" t="s">
        <v>11284</v>
      </c>
      <c r="R6292" t="str">
        <v>LLLYLLFTLLGILVTVLL</v>
      </c>
    </row>
    <row r="6293" spans="1:18">
      <c r="A6293" s="1">
        <v>6291</v>
      </c>
      <c r="B6293">
        <v>8</v>
      </c>
      <c r="C6293" t="s">
        <v>11285</v>
      </c>
      <c r="D6293" t="s">
        <v>11286</v>
      </c>
      <c r="R6293" t="str">
        <v>LLLFLASLLLGILLTILL</v>
      </c>
    </row>
    <row r="6294" spans="1:18">
      <c r="A6294" s="1">
        <v>6292</v>
      </c>
      <c r="B6294">
        <v>8</v>
      </c>
      <c r="C6294" t="s">
        <v>11287</v>
      </c>
      <c r="D6294" t="s">
        <v>11288</v>
      </c>
      <c r="R6294" t="str">
        <v>LLLFLASILLGYLLTILL</v>
      </c>
    </row>
    <row r="6295" spans="1:18">
      <c r="A6295" s="1">
        <v>6293</v>
      </c>
      <c r="B6295">
        <v>8</v>
      </c>
      <c r="C6295" t="s">
        <v>494</v>
      </c>
      <c r="D6295" t="s">
        <v>11289</v>
      </c>
      <c r="R6295" t="str">
        <v>LLLFLAWLLLGYLLTILL</v>
      </c>
    </row>
    <row r="6296" spans="1:18">
      <c r="A6296" s="1">
        <v>6294</v>
      </c>
      <c r="B6296">
        <v>8</v>
      </c>
      <c r="C6296" t="s">
        <v>11290</v>
      </c>
      <c r="D6296" t="s">
        <v>11291</v>
      </c>
      <c r="R6296" t="str">
        <v>LLLFLASLLLGYLLWILL</v>
      </c>
    </row>
    <row r="6297" spans="1:18">
      <c r="A6297" s="1">
        <v>6295</v>
      </c>
      <c r="B6297">
        <v>8</v>
      </c>
      <c r="C6297" t="s">
        <v>11292</v>
      </c>
      <c r="D6297" t="s">
        <v>11293</v>
      </c>
      <c r="R6297" t="str">
        <v>LLLFLASLLLSYLLTILL</v>
      </c>
    </row>
    <row r="6298" spans="1:18">
      <c r="A6298" s="1">
        <v>6296</v>
      </c>
      <c r="B6298">
        <v>8</v>
      </c>
      <c r="C6298" t="s">
        <v>11294</v>
      </c>
      <c r="D6298" t="s">
        <v>11295</v>
      </c>
      <c r="R6298" t="str">
        <v>LLLFLASLLLWYLLTILL</v>
      </c>
    </row>
    <row r="6299" spans="1:18">
      <c r="A6299" s="1">
        <v>6297</v>
      </c>
      <c r="B6299">
        <v>8</v>
      </c>
      <c r="C6299" t="s">
        <v>11296</v>
      </c>
      <c r="D6299" t="s">
        <v>11297</v>
      </c>
      <c r="R6299" t="str">
        <v>LLLGLLGYLLWLFSLLLL</v>
      </c>
    </row>
    <row r="6300" spans="1:18">
      <c r="A6300" s="1">
        <v>6298</v>
      </c>
      <c r="B6300">
        <v>8</v>
      </c>
      <c r="C6300" t="s">
        <v>500</v>
      </c>
      <c r="D6300" t="s">
        <v>11298</v>
      </c>
      <c r="R6300" t="str">
        <v>LLLGLLFLLLWLFSLLLL</v>
      </c>
    </row>
    <row r="6301" spans="1:18">
      <c r="A6301" s="1">
        <v>6299</v>
      </c>
      <c r="B6301">
        <v>8</v>
      </c>
      <c r="C6301" t="s">
        <v>11299</v>
      </c>
      <c r="D6301" t="s">
        <v>11300</v>
      </c>
      <c r="R6301" t="str">
        <v>LLLGLLGSLLWLFSLLLL</v>
      </c>
    </row>
    <row r="6302" spans="1:18">
      <c r="A6302" s="1">
        <v>6300</v>
      </c>
      <c r="B6302">
        <v>8</v>
      </c>
      <c r="C6302" t="s">
        <v>506</v>
      </c>
      <c r="D6302" t="s">
        <v>11301</v>
      </c>
      <c r="R6302" t="str">
        <v>LLLGLLGLLLWLFWLLLL</v>
      </c>
    </row>
    <row r="6303" spans="1:18">
      <c r="A6303" s="1">
        <v>6301</v>
      </c>
      <c r="B6303">
        <v>8</v>
      </c>
      <c r="C6303" t="s">
        <v>5472</v>
      </c>
      <c r="D6303" t="s">
        <v>11302</v>
      </c>
      <c r="R6303" t="str">
        <v>LLLALLGLLLWLFSLLLL</v>
      </c>
    </row>
    <row r="6304" spans="1:18">
      <c r="A6304" s="1">
        <v>6302</v>
      </c>
      <c r="B6304">
        <v>8</v>
      </c>
      <c r="C6304" t="s">
        <v>5476</v>
      </c>
      <c r="D6304" t="s">
        <v>11303</v>
      </c>
      <c r="R6304" t="str">
        <v>LLLWLLGLLLWLFSLLLL</v>
      </c>
    </row>
    <row r="6305" spans="1:18">
      <c r="A6305" s="1">
        <v>6303</v>
      </c>
      <c r="B6305">
        <v>8</v>
      </c>
      <c r="C6305" t="s">
        <v>5474</v>
      </c>
      <c r="D6305" t="s">
        <v>11304</v>
      </c>
      <c r="R6305" t="str">
        <v>LLLGLLASLLGLLFSLWL</v>
      </c>
    </row>
    <row r="6306" spans="1:18">
      <c r="A6306" s="1">
        <v>6304</v>
      </c>
      <c r="B6306">
        <v>8</v>
      </c>
      <c r="C6306" t="s">
        <v>3228</v>
      </c>
      <c r="D6306" t="s">
        <v>11305</v>
      </c>
      <c r="R6306" t="str">
        <v>LLLGLLFTLLGLLFSLWL</v>
      </c>
    </row>
    <row r="6307" spans="1:18">
      <c r="A6307" s="1">
        <v>6305</v>
      </c>
      <c r="B6307">
        <v>8</v>
      </c>
      <c r="C6307" t="s">
        <v>11306</v>
      </c>
      <c r="D6307" t="s">
        <v>11307</v>
      </c>
      <c r="R6307" t="str">
        <v>LLLGLLALLLGLLFSLWL</v>
      </c>
    </row>
    <row r="6308" spans="1:18">
      <c r="A6308" s="1">
        <v>6306</v>
      </c>
      <c r="B6308">
        <v>8</v>
      </c>
      <c r="C6308" t="s">
        <v>11308</v>
      </c>
      <c r="D6308" t="s">
        <v>11309</v>
      </c>
      <c r="R6308" t="str">
        <v>LLLGLLAALLGLLFSLWL</v>
      </c>
    </row>
    <row r="6309" spans="1:18">
      <c r="A6309" s="1">
        <v>6307</v>
      </c>
      <c r="B6309">
        <v>8</v>
      </c>
      <c r="C6309" t="s">
        <v>5482</v>
      </c>
      <c r="D6309" t="s">
        <v>11310</v>
      </c>
      <c r="R6309" t="str">
        <v>LLLGLLATLLGLLSSLWL</v>
      </c>
    </row>
    <row r="6310" spans="1:18">
      <c r="A6310" s="1">
        <v>6308</v>
      </c>
      <c r="B6310">
        <v>8</v>
      </c>
      <c r="C6310" t="s">
        <v>11311</v>
      </c>
      <c r="D6310" t="s">
        <v>11312</v>
      </c>
      <c r="R6310" t="str">
        <v>LLLGLLITLLGLLFSLWL</v>
      </c>
    </row>
    <row r="6311" spans="1:18">
      <c r="A6311" s="1">
        <v>6309</v>
      </c>
      <c r="B6311">
        <v>8</v>
      </c>
      <c r="C6311" t="s">
        <v>5484</v>
      </c>
      <c r="D6311" t="s">
        <v>11313</v>
      </c>
      <c r="R6311" t="str">
        <v>LLLSLLATLLGLLFSLWL</v>
      </c>
    </row>
    <row r="6312" spans="1:18">
      <c r="A6312" s="1">
        <v>6310</v>
      </c>
      <c r="B6312">
        <v>8</v>
      </c>
      <c r="C6312" t="s">
        <v>11314</v>
      </c>
      <c r="D6312" t="s">
        <v>11315</v>
      </c>
      <c r="R6312" t="str">
        <v>LLLGLLATLLTLLFSLWL</v>
      </c>
    </row>
    <row r="6313" spans="1:18">
      <c r="A6313" s="1">
        <v>6311</v>
      </c>
      <c r="B6313">
        <v>8</v>
      </c>
      <c r="C6313" t="s">
        <v>11316</v>
      </c>
      <c r="D6313" t="s">
        <v>11317</v>
      </c>
      <c r="R6313" t="str">
        <v>LLLGLLTTLLGLLFSLWL</v>
      </c>
    </row>
    <row r="6314" spans="1:18">
      <c r="A6314" s="1">
        <v>6312</v>
      </c>
      <c r="B6314">
        <v>8</v>
      </c>
      <c r="C6314" t="s">
        <v>8506</v>
      </c>
      <c r="D6314" t="s">
        <v>11318</v>
      </c>
      <c r="R6314" t="str">
        <v>LLLAILGGSLITLLVLLL</v>
      </c>
    </row>
    <row r="6315" spans="1:18">
      <c r="A6315" s="1">
        <v>6313</v>
      </c>
      <c r="B6315">
        <v>8</v>
      </c>
      <c r="C6315" t="s">
        <v>11319</v>
      </c>
      <c r="D6315" t="s">
        <v>11320</v>
      </c>
      <c r="R6315" t="str">
        <v>LLLAILGGSLLTLLYLLL</v>
      </c>
    </row>
    <row r="6316" spans="1:18">
      <c r="A6316" s="1">
        <v>6314</v>
      </c>
      <c r="B6316">
        <v>8</v>
      </c>
      <c r="C6316" t="s">
        <v>11321</v>
      </c>
      <c r="D6316" t="s">
        <v>11322</v>
      </c>
      <c r="R6316" t="str">
        <v>LLLAILGGSLFTLLVLLL</v>
      </c>
    </row>
    <row r="6317" spans="1:18">
      <c r="A6317" s="1">
        <v>6315</v>
      </c>
      <c r="B6317">
        <v>8</v>
      </c>
      <c r="C6317" t="s">
        <v>11323</v>
      </c>
      <c r="D6317" t="s">
        <v>11324</v>
      </c>
      <c r="R6317" t="str">
        <v>LLLAILGGSLLTLLFLLL</v>
      </c>
    </row>
    <row r="6318" spans="1:18">
      <c r="A6318" s="1">
        <v>6316</v>
      </c>
      <c r="B6318">
        <v>8</v>
      </c>
      <c r="C6318" t="s">
        <v>3072</v>
      </c>
      <c r="D6318" t="s">
        <v>11325</v>
      </c>
      <c r="R6318" t="str">
        <v>LLLAILGGSLYTLLVLLL</v>
      </c>
    </row>
    <row r="6319" spans="1:18">
      <c r="A6319" s="1">
        <v>6317</v>
      </c>
      <c r="B6319">
        <v>8</v>
      </c>
      <c r="C6319" t="s">
        <v>11326</v>
      </c>
      <c r="D6319" t="s">
        <v>11327</v>
      </c>
      <c r="R6319" t="str">
        <v>LLLAILGWSLLTLLVLLL</v>
      </c>
    </row>
    <row r="6320" spans="1:18">
      <c r="A6320" s="1">
        <v>6318</v>
      </c>
      <c r="B6320">
        <v>8</v>
      </c>
      <c r="C6320" t="s">
        <v>3078</v>
      </c>
      <c r="D6320" t="s">
        <v>11328</v>
      </c>
      <c r="R6320" t="str">
        <v>LLLAILGGSLLWLLVLLL</v>
      </c>
    </row>
    <row r="6321" spans="1:18">
      <c r="A6321" s="1">
        <v>6319</v>
      </c>
      <c r="B6321">
        <v>8</v>
      </c>
      <c r="C6321" t="s">
        <v>2245</v>
      </c>
      <c r="D6321" t="s">
        <v>11329</v>
      </c>
      <c r="R6321" t="str">
        <v>LLLAILGISLLTLLVLLL</v>
      </c>
    </row>
    <row r="6322" spans="1:18">
      <c r="A6322" s="1">
        <v>6320</v>
      </c>
      <c r="B6322">
        <v>8</v>
      </c>
      <c r="C6322" t="s">
        <v>2237</v>
      </c>
      <c r="D6322" t="s">
        <v>11330</v>
      </c>
      <c r="R6322" t="str">
        <v>LLLLLLAILTGYLLALLL</v>
      </c>
    </row>
    <row r="6323" spans="1:18">
      <c r="A6323" s="1">
        <v>6321</v>
      </c>
      <c r="B6323">
        <v>8</v>
      </c>
      <c r="C6323" t="s">
        <v>9539</v>
      </c>
      <c r="D6323" t="s">
        <v>11331</v>
      </c>
      <c r="R6323" t="str">
        <v>LLLALLAILTGYLLLLLL</v>
      </c>
    </row>
    <row r="6324" spans="1:18">
      <c r="A6324" s="1">
        <v>6322</v>
      </c>
      <c r="B6324">
        <v>8</v>
      </c>
      <c r="C6324" t="s">
        <v>2243</v>
      </c>
      <c r="D6324" t="s">
        <v>11332</v>
      </c>
      <c r="R6324" t="str">
        <v>LLLALLTTLLSLLASLLL</v>
      </c>
    </row>
    <row r="6325" spans="1:18">
      <c r="A6325" s="1">
        <v>6323</v>
      </c>
      <c r="B6325">
        <v>8</v>
      </c>
      <c r="C6325" t="s">
        <v>8001</v>
      </c>
      <c r="D6325" t="s">
        <v>11333</v>
      </c>
      <c r="R6325" t="str">
        <v>LLLALLTSLLSLLAILLL</v>
      </c>
    </row>
    <row r="6326" spans="1:18">
      <c r="A6326" s="1">
        <v>6324</v>
      </c>
      <c r="B6326">
        <v>8</v>
      </c>
      <c r="C6326" t="s">
        <v>9548</v>
      </c>
      <c r="D6326" t="s">
        <v>11334</v>
      </c>
      <c r="R6326" t="str">
        <v>LLLALLTILLSLLAILLL</v>
      </c>
    </row>
    <row r="6327" spans="1:18">
      <c r="A6327" s="1">
        <v>6325</v>
      </c>
      <c r="B6327">
        <v>8</v>
      </c>
      <c r="C6327" t="s">
        <v>11335</v>
      </c>
      <c r="D6327" t="s">
        <v>11336</v>
      </c>
      <c r="R6327" t="str">
        <v>LLLALLYTLLSLLAILLL</v>
      </c>
    </row>
    <row r="6328" spans="1:18">
      <c r="A6328" s="1">
        <v>6326</v>
      </c>
      <c r="B6328">
        <v>8</v>
      </c>
      <c r="C6328" t="s">
        <v>6473</v>
      </c>
      <c r="D6328" t="s">
        <v>11337</v>
      </c>
      <c r="R6328" t="str">
        <v>LLLALLTTLLTLLAILLL</v>
      </c>
    </row>
    <row r="6329" spans="1:18">
      <c r="A6329" s="1">
        <v>6327</v>
      </c>
      <c r="B6329">
        <v>8</v>
      </c>
      <c r="C6329" t="s">
        <v>2253</v>
      </c>
      <c r="D6329" t="s">
        <v>11338</v>
      </c>
      <c r="R6329" t="str">
        <v>LLLFLLTTLLSLLAILLL</v>
      </c>
    </row>
    <row r="6330" spans="1:18">
      <c r="A6330" s="1">
        <v>6328</v>
      </c>
      <c r="B6330">
        <v>8</v>
      </c>
      <c r="C6330" t="s">
        <v>11339</v>
      </c>
      <c r="D6330" t="s">
        <v>11340</v>
      </c>
      <c r="R6330" t="str">
        <v>LLLYLLATLLTWLLVLLL</v>
      </c>
    </row>
    <row r="6331" spans="1:18">
      <c r="A6331" s="1">
        <v>6329</v>
      </c>
      <c r="B6331">
        <v>8</v>
      </c>
      <c r="C6331" t="s">
        <v>11341</v>
      </c>
      <c r="D6331" t="s">
        <v>11342</v>
      </c>
      <c r="R6331" t="str">
        <v>LLLALLATLLTILLVLLL</v>
      </c>
    </row>
    <row r="6332" spans="1:18">
      <c r="A6332" s="1">
        <v>6330</v>
      </c>
      <c r="B6332">
        <v>8</v>
      </c>
      <c r="C6332" t="s">
        <v>8230</v>
      </c>
      <c r="D6332" t="s">
        <v>11343</v>
      </c>
      <c r="R6332" t="str">
        <v>LLLYLLATLLTSLLVLLL</v>
      </c>
    </row>
    <row r="6333" spans="1:18">
      <c r="A6333" s="1">
        <v>6331</v>
      </c>
      <c r="B6333">
        <v>8</v>
      </c>
      <c r="C6333" t="s">
        <v>11344</v>
      </c>
      <c r="D6333" t="s">
        <v>11345</v>
      </c>
      <c r="R6333" t="str">
        <v>LLLYLLSTLLTILLVLLL</v>
      </c>
    </row>
    <row r="6334" spans="1:18">
      <c r="A6334" s="1">
        <v>6332</v>
      </c>
      <c r="B6334">
        <v>8</v>
      </c>
      <c r="C6334" t="s">
        <v>11346</v>
      </c>
      <c r="D6334" t="s">
        <v>11347</v>
      </c>
      <c r="R6334" t="str">
        <v>LLLWLLATLLTILLVLLL</v>
      </c>
    </row>
    <row r="6335" spans="1:18">
      <c r="A6335" s="1">
        <v>6333</v>
      </c>
      <c r="B6335">
        <v>8</v>
      </c>
      <c r="C6335" t="s">
        <v>8240</v>
      </c>
      <c r="D6335" t="s">
        <v>11348</v>
      </c>
      <c r="R6335" t="str">
        <v>LLLYLLFTLLTILLVLLL</v>
      </c>
    </row>
    <row r="6336" spans="1:18">
      <c r="A6336" s="1">
        <v>6334</v>
      </c>
      <c r="B6336">
        <v>8</v>
      </c>
      <c r="C6336" t="s">
        <v>8242</v>
      </c>
      <c r="D6336" t="s">
        <v>11349</v>
      </c>
      <c r="R6336" t="str">
        <v>LLLLALLATLISLLGALL</v>
      </c>
    </row>
    <row r="6337" spans="1:18">
      <c r="A6337" s="1">
        <v>6335</v>
      </c>
      <c r="B6337">
        <v>8</v>
      </c>
      <c r="C6337" t="s">
        <v>8238</v>
      </c>
      <c r="D6337" t="s">
        <v>11350</v>
      </c>
      <c r="R6337" t="str">
        <v>LLLLALLWTLISLLGALL</v>
      </c>
    </row>
    <row r="6338" spans="1:18">
      <c r="A6338" s="1">
        <v>6336</v>
      </c>
      <c r="B6338">
        <v>8</v>
      </c>
      <c r="C6338" t="s">
        <v>8244</v>
      </c>
      <c r="D6338" t="s">
        <v>11351</v>
      </c>
      <c r="R6338" t="str">
        <v>LLLLALLFTLIFLLGALL</v>
      </c>
    </row>
    <row r="6339" spans="1:18">
      <c r="A6339" s="1">
        <v>6337</v>
      </c>
      <c r="B6339">
        <v>8</v>
      </c>
      <c r="C6339" t="s">
        <v>11352</v>
      </c>
      <c r="D6339" t="s">
        <v>11353</v>
      </c>
      <c r="R6339" t="str">
        <v>LLLLALLFTLISLLSALL</v>
      </c>
    </row>
    <row r="6340" spans="1:18">
      <c r="A6340" s="1">
        <v>6338</v>
      </c>
      <c r="B6340">
        <v>8</v>
      </c>
      <c r="C6340" t="s">
        <v>11354</v>
      </c>
      <c r="D6340" t="s">
        <v>11355</v>
      </c>
      <c r="R6340" t="str">
        <v>LLLLLLTLLYGFLVTGLL</v>
      </c>
    </row>
    <row r="6341" spans="1:18">
      <c r="A6341" s="1">
        <v>6339</v>
      </c>
      <c r="B6341">
        <v>8</v>
      </c>
      <c r="C6341" t="s">
        <v>11356</v>
      </c>
      <c r="D6341" t="s">
        <v>11357</v>
      </c>
      <c r="R6341" t="str">
        <v>LLLLLLTWLYGVLVTGLL</v>
      </c>
    </row>
    <row r="6342" spans="1:18">
      <c r="A6342" s="1">
        <v>6340</v>
      </c>
      <c r="B6342">
        <v>8</v>
      </c>
      <c r="C6342" t="s">
        <v>11358</v>
      </c>
      <c r="D6342" t="s">
        <v>11359</v>
      </c>
      <c r="R6342" t="str">
        <v>LLLLLLTYLYGVLVTGLL</v>
      </c>
    </row>
    <row r="6343" spans="1:18">
      <c r="A6343" s="1">
        <v>6341</v>
      </c>
      <c r="B6343">
        <v>8</v>
      </c>
      <c r="C6343" t="s">
        <v>11360</v>
      </c>
      <c r="D6343" t="s">
        <v>11361</v>
      </c>
      <c r="R6343" t="str">
        <v>LLLLLLTLLYGSLVTGLL</v>
      </c>
    </row>
    <row r="6344" spans="1:18">
      <c r="A6344" s="1">
        <v>6342</v>
      </c>
      <c r="B6344">
        <v>8</v>
      </c>
      <c r="C6344" t="s">
        <v>11362</v>
      </c>
      <c r="D6344" t="s">
        <v>11363</v>
      </c>
      <c r="R6344" t="str">
        <v>LLLLLLTLLYGVLVSGLL</v>
      </c>
    </row>
    <row r="6345" spans="1:18">
      <c r="A6345" s="1">
        <v>6343</v>
      </c>
      <c r="B6345">
        <v>8</v>
      </c>
      <c r="C6345" t="s">
        <v>11364</v>
      </c>
      <c r="D6345" t="s">
        <v>11365</v>
      </c>
      <c r="R6345" t="str">
        <v>LLLLLLTLLYGVLVFGLL</v>
      </c>
    </row>
    <row r="6346" spans="1:18">
      <c r="A6346" s="1">
        <v>6344</v>
      </c>
      <c r="B6346">
        <v>8</v>
      </c>
      <c r="C6346" t="s">
        <v>11366</v>
      </c>
      <c r="D6346" t="s">
        <v>11367</v>
      </c>
      <c r="R6346" t="str">
        <v>LLLLLLWLLYGVLVTGLL</v>
      </c>
    </row>
    <row r="6347" spans="1:18">
      <c r="A6347" s="1">
        <v>6345</v>
      </c>
      <c r="B6347">
        <v>8</v>
      </c>
      <c r="C6347" t="s">
        <v>11368</v>
      </c>
      <c r="D6347" t="s">
        <v>11369</v>
      </c>
      <c r="R6347" t="str">
        <v>LLLLLLTLLYGVLVIGLL</v>
      </c>
    </row>
    <row r="6348" spans="1:18">
      <c r="A6348" s="1">
        <v>6346</v>
      </c>
      <c r="B6348">
        <v>8</v>
      </c>
      <c r="C6348" t="s">
        <v>11370</v>
      </c>
      <c r="D6348" t="s">
        <v>11371</v>
      </c>
      <c r="R6348" t="str">
        <v>LLLLLLTLLYGYLVTGLL</v>
      </c>
    </row>
    <row r="6349" spans="1:18">
      <c r="A6349" s="1">
        <v>6347</v>
      </c>
      <c r="B6349">
        <v>8</v>
      </c>
      <c r="C6349" t="s">
        <v>11372</v>
      </c>
      <c r="D6349" t="s">
        <v>11373</v>
      </c>
      <c r="R6349" t="str">
        <v>LLLLLFTFLLTVLLALLL</v>
      </c>
    </row>
    <row r="6350" spans="1:18">
      <c r="A6350" s="1">
        <v>6348</v>
      </c>
      <c r="B6350">
        <v>8</v>
      </c>
      <c r="C6350" t="s">
        <v>11374</v>
      </c>
      <c r="D6350" t="s">
        <v>11375</v>
      </c>
      <c r="R6350" t="str">
        <v>LLLLLFTYLLTVLLGLLL</v>
      </c>
    </row>
    <row r="6351" spans="1:18">
      <c r="A6351" s="1">
        <v>6349</v>
      </c>
      <c r="B6351">
        <v>8</v>
      </c>
      <c r="C6351" t="s">
        <v>11376</v>
      </c>
      <c r="D6351" t="s">
        <v>11377</v>
      </c>
      <c r="R6351" t="str">
        <v>LLLLLFTSLLTVLLGLLL</v>
      </c>
    </row>
    <row r="6352" spans="1:18">
      <c r="A6352" s="1">
        <v>6350</v>
      </c>
      <c r="B6352">
        <v>8</v>
      </c>
      <c r="C6352" t="s">
        <v>11378</v>
      </c>
      <c r="D6352" t="s">
        <v>11379</v>
      </c>
      <c r="R6352" t="str">
        <v>LLLLLFTFLLTVLLILLL</v>
      </c>
    </row>
    <row r="6353" spans="1:18">
      <c r="A6353" s="1">
        <v>6351</v>
      </c>
      <c r="B6353">
        <v>8</v>
      </c>
      <c r="C6353" t="s">
        <v>11380</v>
      </c>
      <c r="D6353" t="s">
        <v>11381</v>
      </c>
      <c r="R6353" t="str">
        <v>LLLLLFTFLLTVLLLLLL</v>
      </c>
    </row>
    <row r="6354" spans="1:18">
      <c r="A6354" s="1">
        <v>6352</v>
      </c>
      <c r="B6354">
        <v>8</v>
      </c>
      <c r="C6354" t="s">
        <v>11382</v>
      </c>
      <c r="D6354" t="s">
        <v>11383</v>
      </c>
      <c r="R6354" t="str">
        <v>LLLLLLTLLYGILATGLL</v>
      </c>
    </row>
    <row r="6355" spans="1:18">
      <c r="A6355" s="1">
        <v>6353</v>
      </c>
      <c r="B6355">
        <v>8</v>
      </c>
      <c r="C6355" t="s">
        <v>11384</v>
      </c>
      <c r="D6355" t="s">
        <v>11385</v>
      </c>
      <c r="R6355" t="str">
        <v>LLLLLLTLLYGSLATGLL</v>
      </c>
    </row>
    <row r="6356" spans="1:18">
      <c r="A6356" s="1">
        <v>6354</v>
      </c>
      <c r="B6356">
        <v>8</v>
      </c>
      <c r="C6356" t="s">
        <v>11386</v>
      </c>
      <c r="D6356" t="s">
        <v>11387</v>
      </c>
      <c r="R6356" t="str">
        <v>LLLLLLTILYGALATGLL</v>
      </c>
    </row>
    <row r="6357" spans="1:18">
      <c r="A6357" s="1">
        <v>6355</v>
      </c>
      <c r="B6357">
        <v>8</v>
      </c>
      <c r="C6357" t="s">
        <v>11388</v>
      </c>
      <c r="D6357" t="s">
        <v>11389</v>
      </c>
      <c r="R6357" t="str">
        <v>LLLLLLTLLYGLLATGLL</v>
      </c>
    </row>
    <row r="6358" spans="1:18">
      <c r="A6358" s="1">
        <v>6356</v>
      </c>
      <c r="B6358">
        <v>8</v>
      </c>
      <c r="C6358" t="s">
        <v>11390</v>
      </c>
      <c r="D6358" t="s">
        <v>11391</v>
      </c>
      <c r="R6358" t="str">
        <v>LLLLLLSLLYGALATGLL</v>
      </c>
    </row>
    <row r="6359" spans="1:18">
      <c r="A6359" s="1">
        <v>6357</v>
      </c>
      <c r="B6359">
        <v>8</v>
      </c>
      <c r="C6359" t="s">
        <v>11392</v>
      </c>
      <c r="D6359" t="s">
        <v>11393</v>
      </c>
      <c r="R6359" t="str">
        <v>LLLLLLTLLYTALATGLL</v>
      </c>
    </row>
    <row r="6360" spans="1:18">
      <c r="A6360" s="1">
        <v>6358</v>
      </c>
      <c r="B6360">
        <v>8</v>
      </c>
      <c r="C6360" t="s">
        <v>11394</v>
      </c>
      <c r="D6360" t="s">
        <v>11395</v>
      </c>
      <c r="R6360" t="str">
        <v>LLLLLLILLYGALATGLL</v>
      </c>
    </row>
    <row r="6361" spans="1:18">
      <c r="A6361" s="1">
        <v>6359</v>
      </c>
      <c r="B6361">
        <v>8</v>
      </c>
      <c r="C6361" t="s">
        <v>11396</v>
      </c>
      <c r="D6361" t="s">
        <v>11397</v>
      </c>
      <c r="R6361" t="str">
        <v>LLLLLLTLLYGALAFGLL</v>
      </c>
    </row>
    <row r="6362" spans="1:18">
      <c r="A6362" s="1">
        <v>6360</v>
      </c>
      <c r="B6362">
        <v>8</v>
      </c>
      <c r="C6362" t="s">
        <v>11398</v>
      </c>
      <c r="D6362" t="s">
        <v>11399</v>
      </c>
      <c r="R6362" t="str">
        <v>LLLLLLTLLYGYLATGLL</v>
      </c>
    </row>
    <row r="6363" spans="1:18">
      <c r="A6363" s="1">
        <v>6361</v>
      </c>
      <c r="B6363">
        <v>8</v>
      </c>
      <c r="C6363" t="s">
        <v>11400</v>
      </c>
      <c r="D6363" t="s">
        <v>11401</v>
      </c>
      <c r="R6363" t="str">
        <v>LLLVLLLTLLSYLLFSLL</v>
      </c>
    </row>
    <row r="6364" spans="1:18">
      <c r="A6364" s="1">
        <v>6362</v>
      </c>
      <c r="B6364">
        <v>8</v>
      </c>
      <c r="C6364" t="s">
        <v>11402</v>
      </c>
      <c r="D6364" t="s">
        <v>11403</v>
      </c>
      <c r="R6364" t="str">
        <v>LLLVLLLTLLGYLLLSLL</v>
      </c>
    </row>
    <row r="6365" spans="1:18">
      <c r="A6365" s="1">
        <v>6363</v>
      </c>
      <c r="B6365">
        <v>8</v>
      </c>
      <c r="C6365" t="s">
        <v>11404</v>
      </c>
      <c r="D6365" t="s">
        <v>11405</v>
      </c>
      <c r="R6365" t="str">
        <v>LLLVLLLALLGYLLFSLL</v>
      </c>
    </row>
    <row r="6366" spans="1:18">
      <c r="A6366" s="1">
        <v>6364</v>
      </c>
      <c r="B6366">
        <v>8</v>
      </c>
      <c r="C6366" t="s">
        <v>11406</v>
      </c>
      <c r="D6366" t="s">
        <v>11407</v>
      </c>
      <c r="R6366" t="str">
        <v>LLLVLLLTLLGYLLFWLL</v>
      </c>
    </row>
    <row r="6367" spans="1:18">
      <c r="A6367" s="1">
        <v>6365</v>
      </c>
      <c r="B6367">
        <v>8</v>
      </c>
      <c r="C6367" t="s">
        <v>11408</v>
      </c>
      <c r="D6367" t="s">
        <v>11409</v>
      </c>
      <c r="R6367" t="str">
        <v>LLLVLLLTLLGYLLYSLL</v>
      </c>
    </row>
    <row r="6368" spans="1:18">
      <c r="A6368" s="1">
        <v>6366</v>
      </c>
      <c r="B6368">
        <v>8</v>
      </c>
      <c r="C6368" t="s">
        <v>11410</v>
      </c>
      <c r="D6368" t="s">
        <v>11411</v>
      </c>
      <c r="R6368" t="str">
        <v>LLLVLLLYLLGYLLFSLL</v>
      </c>
    </row>
    <row r="6369" spans="1:18">
      <c r="A6369" s="1">
        <v>6367</v>
      </c>
      <c r="B6369">
        <v>8</v>
      </c>
      <c r="C6369" t="s">
        <v>11412</v>
      </c>
      <c r="D6369" t="s">
        <v>11413</v>
      </c>
      <c r="R6369" t="str">
        <v>LLLVLLLLLLGYLLFSLL</v>
      </c>
    </row>
    <row r="6370" spans="1:18">
      <c r="A6370" s="1">
        <v>6368</v>
      </c>
      <c r="B6370">
        <v>8</v>
      </c>
      <c r="C6370" t="s">
        <v>11414</v>
      </c>
      <c r="D6370" t="s">
        <v>11415</v>
      </c>
      <c r="R6370" t="str">
        <v>LLLVLLLFLLGYLLFSLL</v>
      </c>
    </row>
    <row r="6371" spans="1:18">
      <c r="A6371" s="1">
        <v>6369</v>
      </c>
      <c r="B6371">
        <v>8</v>
      </c>
      <c r="C6371" t="s">
        <v>11416</v>
      </c>
      <c r="D6371" t="s">
        <v>11417</v>
      </c>
      <c r="R6371" t="str">
        <v>LLLVLLLTLLGYLLFTLL</v>
      </c>
    </row>
    <row r="6372" spans="1:18">
      <c r="A6372" s="1">
        <v>6370</v>
      </c>
      <c r="B6372">
        <v>8</v>
      </c>
      <c r="C6372" t="s">
        <v>11418</v>
      </c>
      <c r="D6372" t="s">
        <v>11419</v>
      </c>
      <c r="R6372" t="str">
        <v>LLLYTFLGTLLALVLILL</v>
      </c>
    </row>
    <row r="6373" spans="1:18">
      <c r="A6373" s="1">
        <v>6371</v>
      </c>
      <c r="B6373">
        <v>8</v>
      </c>
      <c r="C6373" t="s">
        <v>11420</v>
      </c>
      <c r="D6373" t="s">
        <v>11421</v>
      </c>
      <c r="R6373" t="str">
        <v>LLLYAFLGTLLALVLTLL</v>
      </c>
    </row>
    <row r="6374" spans="1:18">
      <c r="A6374" s="1">
        <v>6372</v>
      </c>
      <c r="B6374">
        <v>8</v>
      </c>
      <c r="C6374" t="s">
        <v>11422</v>
      </c>
      <c r="D6374" t="s">
        <v>11423</v>
      </c>
      <c r="R6374" t="str">
        <v>LLLYLFLGTLLALVLTLL</v>
      </c>
    </row>
    <row r="6375" spans="1:18">
      <c r="A6375" s="1">
        <v>6373</v>
      </c>
      <c r="B6375">
        <v>8</v>
      </c>
      <c r="C6375" t="s">
        <v>11424</v>
      </c>
      <c r="D6375" t="s">
        <v>11425</v>
      </c>
      <c r="R6375" t="str">
        <v>LLLYTFLATLLALVLTLL</v>
      </c>
    </row>
    <row r="6376" spans="1:18">
      <c r="A6376" s="1">
        <v>6374</v>
      </c>
      <c r="B6376">
        <v>8</v>
      </c>
      <c r="C6376" t="s">
        <v>11426</v>
      </c>
      <c r="D6376" t="s">
        <v>11427</v>
      </c>
      <c r="R6376" t="str">
        <v>LLLYFFLGTLLALVLTLL</v>
      </c>
    </row>
    <row r="6377" spans="1:18">
      <c r="A6377" s="1">
        <v>6375</v>
      </c>
      <c r="B6377">
        <v>8</v>
      </c>
      <c r="C6377" t="s">
        <v>11428</v>
      </c>
      <c r="D6377" t="s">
        <v>11429</v>
      </c>
      <c r="R6377" t="str">
        <v>LLLYTFLTTLLALVLTLL</v>
      </c>
    </row>
    <row r="6378" spans="1:18">
      <c r="A6378" s="1">
        <v>6376</v>
      </c>
      <c r="B6378">
        <v>8</v>
      </c>
      <c r="C6378" t="s">
        <v>11430</v>
      </c>
      <c r="D6378" t="s">
        <v>11431</v>
      </c>
      <c r="R6378" t="str">
        <v>LLLYTFLGTLLYLVLTLL</v>
      </c>
    </row>
    <row r="6379" spans="1:18">
      <c r="A6379" s="1">
        <v>6377</v>
      </c>
      <c r="B6379">
        <v>8</v>
      </c>
      <c r="C6379" t="s">
        <v>11432</v>
      </c>
      <c r="D6379" t="s">
        <v>11433</v>
      </c>
      <c r="R6379" t="str">
        <v>LLLYTFLGTLLFLVLTLL</v>
      </c>
    </row>
    <row r="6380" spans="1:18">
      <c r="A6380" s="1">
        <v>6378</v>
      </c>
      <c r="B6380">
        <v>8</v>
      </c>
      <c r="C6380" t="s">
        <v>11434</v>
      </c>
      <c r="D6380" t="s">
        <v>11435</v>
      </c>
      <c r="R6380" t="str">
        <v>LLLYTFLGTLLTLVLTLL</v>
      </c>
    </row>
    <row r="6381" spans="1:18">
      <c r="A6381" s="1">
        <v>6379</v>
      </c>
      <c r="B6381">
        <v>8</v>
      </c>
      <c r="C6381" t="s">
        <v>11436</v>
      </c>
      <c r="D6381" t="s">
        <v>11437</v>
      </c>
      <c r="R6381" t="str">
        <v>LLLFLLLATLALTIFLLL</v>
      </c>
    </row>
    <row r="6382" spans="1:18">
      <c r="A6382" s="1">
        <v>6380</v>
      </c>
      <c r="B6382">
        <v>8</v>
      </c>
      <c r="C6382" t="s">
        <v>11438</v>
      </c>
      <c r="D6382" t="s">
        <v>11439</v>
      </c>
      <c r="R6382" t="str">
        <v>LLLYLLLWTLALTIFLLL</v>
      </c>
    </row>
    <row r="6383" spans="1:18">
      <c r="A6383" s="1">
        <v>6381</v>
      </c>
      <c r="B6383">
        <v>8</v>
      </c>
      <c r="C6383" t="s">
        <v>11440</v>
      </c>
      <c r="D6383" t="s">
        <v>11441</v>
      </c>
      <c r="R6383" t="str">
        <v>LLLFLLLFTLALTIFLLL</v>
      </c>
    </row>
    <row r="6384" spans="1:18">
      <c r="A6384" s="1">
        <v>6382</v>
      </c>
      <c r="B6384">
        <v>8</v>
      </c>
      <c r="C6384" t="s">
        <v>11442</v>
      </c>
      <c r="D6384" t="s">
        <v>11443</v>
      </c>
      <c r="R6384" t="str">
        <v>LLLALLLWTLALTIFLLL</v>
      </c>
    </row>
    <row r="6385" spans="1:18">
      <c r="A6385" s="1">
        <v>6383</v>
      </c>
      <c r="B6385">
        <v>8</v>
      </c>
      <c r="C6385" t="s">
        <v>11444</v>
      </c>
      <c r="D6385" t="s">
        <v>11445</v>
      </c>
      <c r="R6385" t="str">
        <v>LLLFLLLWTLALTTFLLL</v>
      </c>
    </row>
    <row r="6386" spans="1:18">
      <c r="A6386" s="1">
        <v>6384</v>
      </c>
      <c r="B6386">
        <v>8</v>
      </c>
      <c r="C6386" t="s">
        <v>11446</v>
      </c>
      <c r="D6386" t="s">
        <v>11447</v>
      </c>
      <c r="R6386" t="str">
        <v>LLLILLLWTLALTIFLLL</v>
      </c>
    </row>
    <row r="6387" spans="1:18">
      <c r="A6387" s="1">
        <v>6385</v>
      </c>
      <c r="B6387">
        <v>8</v>
      </c>
      <c r="C6387" t="s">
        <v>11448</v>
      </c>
      <c r="D6387" t="s">
        <v>11449</v>
      </c>
      <c r="R6387" t="str">
        <v>LLLFLLLWTLILTIFLLL</v>
      </c>
    </row>
    <row r="6388" spans="1:18">
      <c r="A6388" s="1">
        <v>6386</v>
      </c>
      <c r="B6388">
        <v>8</v>
      </c>
      <c r="C6388" t="s">
        <v>11450</v>
      </c>
      <c r="D6388" t="s">
        <v>11451</v>
      </c>
      <c r="R6388" t="str">
        <v>LLLFLLLWTLLLTIFLLL</v>
      </c>
    </row>
    <row r="6389" spans="1:18">
      <c r="A6389" s="1">
        <v>6387</v>
      </c>
      <c r="B6389">
        <v>8</v>
      </c>
      <c r="C6389" t="s">
        <v>11452</v>
      </c>
      <c r="D6389" t="s">
        <v>11453</v>
      </c>
      <c r="R6389" t="str">
        <v>LLLFLLWWTLALTIFLLL</v>
      </c>
    </row>
    <row r="6390" spans="1:18">
      <c r="A6390" s="1">
        <v>6388</v>
      </c>
      <c r="B6390">
        <v>8</v>
      </c>
      <c r="C6390" t="s">
        <v>11454</v>
      </c>
      <c r="D6390" t="s">
        <v>11455</v>
      </c>
      <c r="R6390" t="str">
        <v>LLLALLWAILTVLLSYLL</v>
      </c>
    </row>
    <row r="6391" spans="1:18">
      <c r="A6391" s="1">
        <v>6389</v>
      </c>
      <c r="B6391">
        <v>8</v>
      </c>
      <c r="C6391" t="s">
        <v>11456</v>
      </c>
      <c r="D6391" t="s">
        <v>11457</v>
      </c>
      <c r="R6391" t="str">
        <v>LLLALLIAILTVLLSYLL</v>
      </c>
    </row>
    <row r="6392" spans="1:18">
      <c r="A6392" s="1">
        <v>6390</v>
      </c>
      <c r="B6392">
        <v>8</v>
      </c>
      <c r="C6392" t="s">
        <v>11458</v>
      </c>
      <c r="D6392" t="s">
        <v>11459</v>
      </c>
      <c r="R6392" t="str">
        <v>LLLALLYAILTVLLSYLL</v>
      </c>
    </row>
    <row r="6393" spans="1:18">
      <c r="A6393" s="1">
        <v>6391</v>
      </c>
      <c r="B6393">
        <v>8</v>
      </c>
      <c r="C6393" t="s">
        <v>11460</v>
      </c>
      <c r="D6393" t="s">
        <v>11461</v>
      </c>
      <c r="R6393" t="str">
        <v>LLLALLTAILTFLLSYLL</v>
      </c>
    </row>
    <row r="6394" spans="1:18">
      <c r="A6394" s="1">
        <v>6392</v>
      </c>
      <c r="B6394">
        <v>8</v>
      </c>
      <c r="C6394" t="s">
        <v>11462</v>
      </c>
      <c r="D6394" t="s">
        <v>11463</v>
      </c>
      <c r="R6394" t="str">
        <v>LLLALLTAILTVLLTYLL</v>
      </c>
    </row>
    <row r="6395" spans="1:18">
      <c r="A6395" s="1">
        <v>6393</v>
      </c>
      <c r="B6395">
        <v>8</v>
      </c>
      <c r="C6395" t="s">
        <v>6882</v>
      </c>
      <c r="D6395" t="s">
        <v>11464</v>
      </c>
      <c r="R6395" t="str">
        <v>LLLILLTAILTVLLSYLL</v>
      </c>
    </row>
    <row r="6396" spans="1:18">
      <c r="A6396" s="1">
        <v>6394</v>
      </c>
      <c r="B6396">
        <v>8</v>
      </c>
      <c r="C6396" t="s">
        <v>11465</v>
      </c>
      <c r="D6396" t="s">
        <v>11466</v>
      </c>
      <c r="R6396" t="str">
        <v>LLLALLTIILTVLLSYLL</v>
      </c>
    </row>
    <row r="6397" spans="1:18">
      <c r="A6397" s="1">
        <v>6395</v>
      </c>
      <c r="B6397">
        <v>8</v>
      </c>
      <c r="C6397" t="s">
        <v>6880</v>
      </c>
      <c r="D6397" t="s">
        <v>11467</v>
      </c>
      <c r="R6397" t="str">
        <v>LLLILLASTLVALLYWLL</v>
      </c>
    </row>
    <row r="6398" spans="1:18">
      <c r="A6398" s="1">
        <v>6396</v>
      </c>
      <c r="B6398">
        <v>8</v>
      </c>
      <c r="C6398" t="s">
        <v>11468</v>
      </c>
      <c r="D6398" t="s">
        <v>11469</v>
      </c>
      <c r="R6398" t="str">
        <v>LLLILLASTLVALLWLLL</v>
      </c>
    </row>
    <row r="6399" spans="1:18">
      <c r="A6399" s="1">
        <v>6397</v>
      </c>
      <c r="B6399">
        <v>8</v>
      </c>
      <c r="C6399" t="s">
        <v>11470</v>
      </c>
      <c r="D6399" t="s">
        <v>11471</v>
      </c>
      <c r="R6399" t="str">
        <v>LLLILLASTLVALLYILL</v>
      </c>
    </row>
    <row r="6400" spans="1:18">
      <c r="A6400" s="1">
        <v>6398</v>
      </c>
      <c r="B6400">
        <v>8</v>
      </c>
      <c r="C6400" t="s">
        <v>6892</v>
      </c>
      <c r="D6400" t="s">
        <v>11472</v>
      </c>
      <c r="R6400" t="str">
        <v>LLLILLASTLLALLYLLL</v>
      </c>
    </row>
    <row r="6401" spans="1:18">
      <c r="A6401" s="1">
        <v>6399</v>
      </c>
      <c r="B6401">
        <v>8</v>
      </c>
      <c r="C6401" t="s">
        <v>6894</v>
      </c>
      <c r="D6401" t="s">
        <v>11473</v>
      </c>
      <c r="R6401" t="str">
        <v>LLLILLASTLFALLYLLL</v>
      </c>
    </row>
    <row r="6402" spans="1:18">
      <c r="A6402" s="1">
        <v>6400</v>
      </c>
      <c r="B6402">
        <v>8</v>
      </c>
      <c r="C6402" t="s">
        <v>11474</v>
      </c>
      <c r="D6402" t="s">
        <v>11475</v>
      </c>
      <c r="R6402" t="str">
        <v>LLLILLALTLVALLYLLL</v>
      </c>
    </row>
    <row r="6403" spans="1:18">
      <c r="A6403" s="1">
        <v>6401</v>
      </c>
      <c r="B6403">
        <v>8</v>
      </c>
      <c r="C6403" t="s">
        <v>11476</v>
      </c>
      <c r="D6403" t="s">
        <v>11477</v>
      </c>
      <c r="R6403" t="str">
        <v>LLLILLASTLVLLLYLLL</v>
      </c>
    </row>
    <row r="6404" spans="1:18">
      <c r="A6404" s="1">
        <v>6402</v>
      </c>
      <c r="B6404">
        <v>8</v>
      </c>
      <c r="C6404" t="s">
        <v>11478</v>
      </c>
      <c r="D6404" t="s">
        <v>11479</v>
      </c>
      <c r="R6404" t="str">
        <v>LLLILLATTLVALLYLLL</v>
      </c>
    </row>
    <row r="6405" spans="1:18">
      <c r="A6405" s="1">
        <v>6403</v>
      </c>
      <c r="B6405">
        <v>8</v>
      </c>
      <c r="C6405" t="s">
        <v>11480</v>
      </c>
      <c r="D6405" t="s">
        <v>11481</v>
      </c>
      <c r="R6405" t="str">
        <v>LLLILLASTLVALLTLLL</v>
      </c>
    </row>
    <row r="6406" spans="1:18">
      <c r="A6406" s="1">
        <v>6404</v>
      </c>
      <c r="B6406">
        <v>8</v>
      </c>
      <c r="C6406" t="s">
        <v>11482</v>
      </c>
      <c r="D6406" t="s">
        <v>11483</v>
      </c>
      <c r="R6406" t="str">
        <v>LLLALLIGAVITLLILLL</v>
      </c>
    </row>
    <row r="6407" spans="1:18">
      <c r="A6407" s="1">
        <v>6405</v>
      </c>
      <c r="B6407">
        <v>8</v>
      </c>
      <c r="C6407" t="s">
        <v>11484</v>
      </c>
      <c r="D6407" t="s">
        <v>11485</v>
      </c>
      <c r="R6407" t="str">
        <v>LLLSLLIGAVITLLFLLL</v>
      </c>
    </row>
    <row r="6408" spans="1:18">
      <c r="A6408" s="1">
        <v>6406</v>
      </c>
      <c r="B6408">
        <v>8</v>
      </c>
      <c r="C6408" t="s">
        <v>11486</v>
      </c>
      <c r="D6408" t="s">
        <v>11487</v>
      </c>
      <c r="R6408" t="str">
        <v>LLLALLIGAVITLLYLLL</v>
      </c>
    </row>
    <row r="6409" spans="1:18">
      <c r="A6409" s="1">
        <v>6407</v>
      </c>
      <c r="B6409">
        <v>8</v>
      </c>
      <c r="C6409" t="s">
        <v>11488</v>
      </c>
      <c r="D6409" t="s">
        <v>11489</v>
      </c>
      <c r="R6409" t="str">
        <v>LLLALLIGAVYTLLFLLL</v>
      </c>
    </row>
    <row r="6410" spans="1:18">
      <c r="A6410" s="1">
        <v>6408</v>
      </c>
      <c r="B6410">
        <v>8</v>
      </c>
      <c r="C6410" t="s">
        <v>11490</v>
      </c>
      <c r="D6410" t="s">
        <v>11491</v>
      </c>
      <c r="R6410" t="str">
        <v>LLLALLLGAVITLLFLLL</v>
      </c>
    </row>
    <row r="6411" spans="1:18">
      <c r="A6411" s="1">
        <v>6409</v>
      </c>
      <c r="B6411">
        <v>8</v>
      </c>
      <c r="C6411" t="s">
        <v>11492</v>
      </c>
      <c r="D6411" t="s">
        <v>11493</v>
      </c>
      <c r="R6411" t="str">
        <v>LLLALLISAVITLLFLLL</v>
      </c>
    </row>
    <row r="6412" spans="1:18">
      <c r="A6412" s="1">
        <v>6410</v>
      </c>
      <c r="B6412">
        <v>8</v>
      </c>
      <c r="C6412" t="s">
        <v>11494</v>
      </c>
      <c r="D6412" t="s">
        <v>11495</v>
      </c>
      <c r="R6412" t="str">
        <v>LLLALLIWAVITLLFLLL</v>
      </c>
    </row>
    <row r="6413" spans="1:18">
      <c r="A6413" s="1">
        <v>6411</v>
      </c>
      <c r="B6413">
        <v>8</v>
      </c>
      <c r="C6413" t="s">
        <v>11496</v>
      </c>
      <c r="D6413" t="s">
        <v>11497</v>
      </c>
      <c r="R6413" t="str">
        <v>LLLYLLIGAVITLLFLLL</v>
      </c>
    </row>
    <row r="6414" spans="1:18">
      <c r="A6414" s="1">
        <v>6412</v>
      </c>
      <c r="B6414">
        <v>8</v>
      </c>
      <c r="C6414" t="s">
        <v>11498</v>
      </c>
      <c r="D6414" t="s">
        <v>11499</v>
      </c>
      <c r="R6414" t="str">
        <v>LLLALLTGAVITLLFLLL</v>
      </c>
    </row>
    <row r="6415" spans="1:18">
      <c r="A6415" s="1">
        <v>6413</v>
      </c>
      <c r="B6415">
        <v>8</v>
      </c>
      <c r="C6415" t="s">
        <v>11500</v>
      </c>
      <c r="D6415" t="s">
        <v>11501</v>
      </c>
      <c r="R6415" t="str">
        <v>LLLLLLSALLGGLLYTLL</v>
      </c>
    </row>
    <row r="6416" spans="1:18">
      <c r="A6416" s="1">
        <v>6414</v>
      </c>
      <c r="B6416">
        <v>8</v>
      </c>
      <c r="C6416" t="s">
        <v>11502</v>
      </c>
      <c r="D6416" t="s">
        <v>11503</v>
      </c>
      <c r="R6416" t="str">
        <v>LLLGLLWALLGGLLYTLL</v>
      </c>
    </row>
    <row r="6417" spans="1:18">
      <c r="A6417" s="1">
        <v>6415</v>
      </c>
      <c r="B6417">
        <v>8</v>
      </c>
      <c r="C6417" t="s">
        <v>11504</v>
      </c>
      <c r="D6417" t="s">
        <v>11505</v>
      </c>
      <c r="R6417" t="str">
        <v>LLLALLSALLGGLLYTLL</v>
      </c>
    </row>
    <row r="6418" spans="1:18">
      <c r="A6418" s="1">
        <v>6416</v>
      </c>
      <c r="B6418">
        <v>8</v>
      </c>
      <c r="C6418" t="s">
        <v>11506</v>
      </c>
      <c r="D6418" t="s">
        <v>11507</v>
      </c>
      <c r="R6418" t="str">
        <v>LLLGLLSALLGGLLTTLL</v>
      </c>
    </row>
    <row r="6419" spans="1:18">
      <c r="A6419" s="1">
        <v>6417</v>
      </c>
      <c r="B6419">
        <v>8</v>
      </c>
      <c r="C6419" t="s">
        <v>11508</v>
      </c>
      <c r="D6419" t="s">
        <v>11509</v>
      </c>
      <c r="R6419" t="str">
        <v>LLLILLSALLGGLLYTLL</v>
      </c>
    </row>
    <row r="6420" spans="1:18">
      <c r="A6420" s="1">
        <v>6418</v>
      </c>
      <c r="B6420">
        <v>8</v>
      </c>
      <c r="C6420" t="s">
        <v>11510</v>
      </c>
      <c r="D6420" t="s">
        <v>11511</v>
      </c>
      <c r="R6420" t="str">
        <v>LLLGLLSALLAGLLYTLL</v>
      </c>
    </row>
    <row r="6421" spans="1:18">
      <c r="A6421" s="1">
        <v>6419</v>
      </c>
      <c r="B6421">
        <v>8</v>
      </c>
      <c r="C6421" t="s">
        <v>11512</v>
      </c>
      <c r="D6421" t="s">
        <v>11513</v>
      </c>
      <c r="R6421" t="str">
        <v>LLLGLLIALLGGLLYTLL</v>
      </c>
    </row>
    <row r="6422" spans="1:18">
      <c r="A6422" s="1">
        <v>6420</v>
      </c>
      <c r="B6422">
        <v>8</v>
      </c>
      <c r="C6422" t="s">
        <v>11514</v>
      </c>
      <c r="D6422" t="s">
        <v>11515</v>
      </c>
      <c r="R6422" t="str">
        <v>LLLGLLSFLLGGLLYTLL</v>
      </c>
    </row>
    <row r="6423" spans="1:18">
      <c r="A6423" s="1">
        <v>6421</v>
      </c>
      <c r="B6423">
        <v>8</v>
      </c>
      <c r="C6423" t="s">
        <v>11516</v>
      </c>
      <c r="D6423" t="s">
        <v>11517</v>
      </c>
      <c r="R6423" t="str">
        <v>LLLGLLTTLLGALLSLLL</v>
      </c>
    </row>
    <row r="6424" spans="1:18">
      <c r="A6424" s="1">
        <v>6422</v>
      </c>
      <c r="B6424">
        <v>8</v>
      </c>
      <c r="C6424" t="s">
        <v>11518</v>
      </c>
      <c r="D6424" t="s">
        <v>11519</v>
      </c>
      <c r="R6424" t="str">
        <v>LLLGLLTYLLGALLSLLL</v>
      </c>
    </row>
    <row r="6425" spans="1:18">
      <c r="A6425" s="1">
        <v>6423</v>
      </c>
      <c r="B6425">
        <v>8</v>
      </c>
      <c r="C6425" t="s">
        <v>11520</v>
      </c>
      <c r="D6425" t="s">
        <v>11521</v>
      </c>
      <c r="R6425" t="str">
        <v>LLLYLLTSLLGALLSLLL</v>
      </c>
    </row>
    <row r="6426" spans="1:18">
      <c r="A6426" s="1">
        <v>6424</v>
      </c>
      <c r="B6426">
        <v>8</v>
      </c>
      <c r="C6426" t="s">
        <v>11522</v>
      </c>
      <c r="D6426" t="s">
        <v>11523</v>
      </c>
      <c r="R6426" t="str">
        <v>LLLGLLTSLLGFLLSLLL</v>
      </c>
    </row>
    <row r="6427" spans="1:18">
      <c r="A6427" s="1">
        <v>6425</v>
      </c>
      <c r="B6427">
        <v>8</v>
      </c>
      <c r="C6427" t="s">
        <v>11524</v>
      </c>
      <c r="D6427" t="s">
        <v>11525</v>
      </c>
      <c r="R6427" t="str">
        <v>LLLGLLTSLLGYLLSLLL</v>
      </c>
    </row>
    <row r="6428" spans="1:18">
      <c r="A6428" s="1">
        <v>6426</v>
      </c>
      <c r="B6428">
        <v>8</v>
      </c>
      <c r="C6428" t="s">
        <v>11526</v>
      </c>
      <c r="D6428" t="s">
        <v>11527</v>
      </c>
      <c r="R6428" t="str">
        <v>LLLLLLLYILSFLLVILL</v>
      </c>
    </row>
    <row r="6429" spans="1:18">
      <c r="A6429" s="1">
        <v>6427</v>
      </c>
      <c r="B6429">
        <v>8</v>
      </c>
      <c r="C6429" t="s">
        <v>10018</v>
      </c>
      <c r="D6429" t="s">
        <v>11528</v>
      </c>
      <c r="R6429" t="str">
        <v>LLLLLLLYILYFLLVILL</v>
      </c>
    </row>
    <row r="6430" spans="1:18">
      <c r="A6430" s="1">
        <v>6428</v>
      </c>
      <c r="B6430">
        <v>8</v>
      </c>
      <c r="C6430" t="s">
        <v>11529</v>
      </c>
      <c r="D6430" t="s">
        <v>11530</v>
      </c>
      <c r="R6430" t="str">
        <v>LLLLLLLYILAFLLVILL</v>
      </c>
    </row>
    <row r="6431" spans="1:18">
      <c r="A6431" s="1">
        <v>6429</v>
      </c>
      <c r="B6431">
        <v>8</v>
      </c>
      <c r="C6431" t="s">
        <v>11531</v>
      </c>
      <c r="D6431" t="s">
        <v>11532</v>
      </c>
      <c r="R6431" t="str">
        <v>LLLLLLYYILFFLLVILL</v>
      </c>
    </row>
    <row r="6432" spans="1:18">
      <c r="A6432" s="1">
        <v>6430</v>
      </c>
      <c r="B6432">
        <v>8</v>
      </c>
      <c r="C6432" t="s">
        <v>10026</v>
      </c>
      <c r="D6432" t="s">
        <v>11533</v>
      </c>
      <c r="R6432" t="str">
        <v>LLLLLLLYILFILLVILL</v>
      </c>
    </row>
    <row r="6433" spans="1:18">
      <c r="A6433" s="1">
        <v>6431</v>
      </c>
      <c r="B6433">
        <v>8</v>
      </c>
      <c r="C6433" t="s">
        <v>11534</v>
      </c>
      <c r="D6433" t="s">
        <v>11535</v>
      </c>
      <c r="R6433" t="str">
        <v>LLLFLLSALGGFLFGLLL</v>
      </c>
    </row>
    <row r="6434" spans="1:18">
      <c r="A6434" s="1">
        <v>6432</v>
      </c>
      <c r="B6434">
        <v>8</v>
      </c>
      <c r="C6434" t="s">
        <v>10028</v>
      </c>
      <c r="D6434" t="s">
        <v>11536</v>
      </c>
      <c r="R6434" t="str">
        <v>LLLYLLSALGGFLFGLLL</v>
      </c>
    </row>
    <row r="6435" spans="1:18">
      <c r="A6435" s="1">
        <v>6433</v>
      </c>
      <c r="B6435">
        <v>8</v>
      </c>
      <c r="C6435" t="s">
        <v>10030</v>
      </c>
      <c r="D6435" t="s">
        <v>11537</v>
      </c>
      <c r="R6435" t="str">
        <v>LLLLLLSALGGTLFGLLL</v>
      </c>
    </row>
    <row r="6436" spans="1:18">
      <c r="A6436" s="1">
        <v>6434</v>
      </c>
      <c r="B6436">
        <v>8</v>
      </c>
      <c r="C6436" t="s">
        <v>11538</v>
      </c>
      <c r="D6436" t="s">
        <v>11539</v>
      </c>
      <c r="R6436" t="str">
        <v>LLLLLLSLLGGFLFGLLL</v>
      </c>
    </row>
    <row r="6437" spans="1:18">
      <c r="A6437" s="1">
        <v>6435</v>
      </c>
      <c r="B6437">
        <v>8</v>
      </c>
      <c r="C6437" t="s">
        <v>10034</v>
      </c>
      <c r="D6437" t="s">
        <v>11540</v>
      </c>
      <c r="R6437" t="str">
        <v>LLLLLLSILGGFLFGLLL</v>
      </c>
    </row>
    <row r="6438" spans="1:18">
      <c r="A6438" s="1">
        <v>6436</v>
      </c>
      <c r="B6438">
        <v>8</v>
      </c>
      <c r="C6438" t="s">
        <v>11541</v>
      </c>
      <c r="D6438" t="s">
        <v>11542</v>
      </c>
      <c r="R6438" t="str">
        <v>LLLLLLIALGGFLFGLLL</v>
      </c>
    </row>
    <row r="6439" spans="1:18">
      <c r="A6439" s="1">
        <v>6437</v>
      </c>
      <c r="B6439">
        <v>8</v>
      </c>
      <c r="C6439" t="s">
        <v>11543</v>
      </c>
      <c r="D6439" t="s">
        <v>11544</v>
      </c>
      <c r="R6439" t="str">
        <v>LLLLLLSALGYFLFGLLL</v>
      </c>
    </row>
    <row r="6440" spans="1:18">
      <c r="A6440" s="1">
        <v>6438</v>
      </c>
      <c r="B6440">
        <v>8</v>
      </c>
      <c r="C6440" t="s">
        <v>11545</v>
      </c>
      <c r="D6440" t="s">
        <v>11546</v>
      </c>
      <c r="R6440" t="str">
        <v>LLLLLLSALGAFLFGLLL</v>
      </c>
    </row>
    <row r="6441" spans="1:18">
      <c r="A6441" s="1">
        <v>6439</v>
      </c>
      <c r="B6441">
        <v>8</v>
      </c>
      <c r="C6441" t="s">
        <v>11547</v>
      </c>
      <c r="D6441" t="s">
        <v>11548</v>
      </c>
      <c r="R6441" t="str">
        <v>LLLLLLSTLGGFLFGLLL</v>
      </c>
    </row>
    <row r="6442" spans="1:18">
      <c r="A6442" s="1">
        <v>6440</v>
      </c>
      <c r="B6442">
        <v>8</v>
      </c>
      <c r="C6442" t="s">
        <v>11549</v>
      </c>
      <c r="D6442" t="s">
        <v>11550</v>
      </c>
      <c r="R6442" t="str">
        <v>LLLGLLLLLSALTYVLLL</v>
      </c>
    </row>
    <row r="6443" spans="1:18">
      <c r="A6443" s="1">
        <v>6441</v>
      </c>
      <c r="B6443">
        <v>8</v>
      </c>
      <c r="C6443" t="s">
        <v>11551</v>
      </c>
      <c r="D6443" t="s">
        <v>11552</v>
      </c>
      <c r="R6443" t="str">
        <v>LLLGLLILLSALTAVLLL</v>
      </c>
    </row>
    <row r="6444" spans="1:18">
      <c r="A6444" s="1">
        <v>6442</v>
      </c>
      <c r="B6444">
        <v>8</v>
      </c>
      <c r="C6444" t="s">
        <v>11553</v>
      </c>
      <c r="D6444" t="s">
        <v>11554</v>
      </c>
      <c r="R6444" t="str">
        <v>LLLGLLIYLSALTYVLLL</v>
      </c>
    </row>
    <row r="6445" spans="1:18">
      <c r="A6445" s="1">
        <v>6443</v>
      </c>
      <c r="B6445">
        <v>8</v>
      </c>
      <c r="C6445" t="s">
        <v>11555</v>
      </c>
      <c r="D6445" t="s">
        <v>11556</v>
      </c>
      <c r="R6445" t="str">
        <v>LLLGLLSLLSALTYVLLL</v>
      </c>
    </row>
    <row r="6446" spans="1:18">
      <c r="A6446" s="1">
        <v>6444</v>
      </c>
      <c r="B6446">
        <v>8</v>
      </c>
      <c r="C6446" t="s">
        <v>11557</v>
      </c>
      <c r="D6446" t="s">
        <v>11558</v>
      </c>
      <c r="R6446" t="str">
        <v>LLLGLLILLSALTTVLLL</v>
      </c>
    </row>
    <row r="6447" spans="1:18">
      <c r="A6447" s="1">
        <v>6445</v>
      </c>
      <c r="B6447">
        <v>8</v>
      </c>
      <c r="C6447" t="s">
        <v>11559</v>
      </c>
      <c r="D6447" t="s">
        <v>11560</v>
      </c>
      <c r="R6447" t="str">
        <v>LLLTLLILLSALTYVLLL</v>
      </c>
    </row>
    <row r="6448" spans="1:18">
      <c r="A6448" s="1">
        <v>6446</v>
      </c>
      <c r="B6448">
        <v>8</v>
      </c>
      <c r="C6448" t="s">
        <v>11561</v>
      </c>
      <c r="D6448" t="s">
        <v>11562</v>
      </c>
      <c r="R6448" t="str">
        <v>LLLGLLILLSILTYVLLL</v>
      </c>
    </row>
    <row r="6449" spans="1:18">
      <c r="A6449" s="1">
        <v>6447</v>
      </c>
      <c r="B6449">
        <v>8</v>
      </c>
      <c r="C6449" t="s">
        <v>11563</v>
      </c>
      <c r="D6449" t="s">
        <v>11564</v>
      </c>
      <c r="R6449" t="str">
        <v>LLLYLLILLSALTYVLLL</v>
      </c>
    </row>
    <row r="6450" spans="1:18">
      <c r="A6450" s="1">
        <v>6448</v>
      </c>
      <c r="B6450">
        <v>8</v>
      </c>
      <c r="C6450" t="s">
        <v>11565</v>
      </c>
      <c r="D6450" t="s">
        <v>11566</v>
      </c>
      <c r="R6450" t="str">
        <v>LLLGLLWLLSALTYVLLL</v>
      </c>
    </row>
    <row r="6451" spans="1:18">
      <c r="A6451" s="1">
        <v>6449</v>
      </c>
      <c r="B6451">
        <v>8</v>
      </c>
      <c r="C6451" t="s">
        <v>11567</v>
      </c>
      <c r="D6451" t="s">
        <v>11568</v>
      </c>
      <c r="R6451" t="str">
        <v>LLLWLLILLTGSLIFLLL</v>
      </c>
    </row>
    <row r="6452" spans="1:18">
      <c r="A6452" s="1">
        <v>6450</v>
      </c>
      <c r="B6452">
        <v>8</v>
      </c>
      <c r="C6452" t="s">
        <v>11569</v>
      </c>
      <c r="D6452" t="s">
        <v>11570</v>
      </c>
      <c r="R6452" t="str">
        <v>LLLLLLILLTGSLVFLLL</v>
      </c>
    </row>
    <row r="6453" spans="1:18">
      <c r="A6453" s="1">
        <v>6451</v>
      </c>
      <c r="B6453">
        <v>8</v>
      </c>
      <c r="C6453" t="s">
        <v>11571</v>
      </c>
      <c r="D6453" t="s">
        <v>11572</v>
      </c>
      <c r="R6453" t="str">
        <v>LLLWLLWLLTGSLVFLLL</v>
      </c>
    </row>
    <row r="6454" spans="1:18">
      <c r="A6454" s="1">
        <v>6452</v>
      </c>
      <c r="B6454">
        <v>8</v>
      </c>
      <c r="C6454" t="s">
        <v>11573</v>
      </c>
      <c r="D6454" t="s">
        <v>11574</v>
      </c>
      <c r="R6454" t="str">
        <v>LLLWLLILLTGSLFFLLL</v>
      </c>
    </row>
    <row r="6455" spans="1:18">
      <c r="A6455" s="1">
        <v>6453</v>
      </c>
      <c r="B6455">
        <v>8</v>
      </c>
      <c r="C6455" t="s">
        <v>11575</v>
      </c>
      <c r="D6455" t="s">
        <v>11576</v>
      </c>
      <c r="R6455" t="str">
        <v>LLLWLLYLLTGSLVFLLL</v>
      </c>
    </row>
    <row r="6456" spans="1:18">
      <c r="A6456" s="1">
        <v>6454</v>
      </c>
      <c r="B6456">
        <v>8</v>
      </c>
      <c r="C6456" t="s">
        <v>11577</v>
      </c>
      <c r="D6456" t="s">
        <v>11578</v>
      </c>
      <c r="R6456" t="str">
        <v>LLLWLLILLTASLVFLLL</v>
      </c>
    </row>
    <row r="6457" spans="1:18">
      <c r="A6457" s="1">
        <v>6455</v>
      </c>
      <c r="B6457">
        <v>8</v>
      </c>
      <c r="C6457" t="s">
        <v>10102</v>
      </c>
      <c r="D6457" t="s">
        <v>11579</v>
      </c>
      <c r="R6457" t="str">
        <v>LLLWLLILLTWSLVFLLL</v>
      </c>
    </row>
    <row r="6458" spans="1:18">
      <c r="A6458" s="1">
        <v>6456</v>
      </c>
      <c r="B6458">
        <v>8</v>
      </c>
      <c r="C6458" t="s">
        <v>10098</v>
      </c>
      <c r="D6458" t="s">
        <v>11580</v>
      </c>
      <c r="R6458" t="str">
        <v>LLLSLLILLTGSLVFLLL</v>
      </c>
    </row>
    <row r="6459" spans="1:18">
      <c r="A6459" s="1">
        <v>6457</v>
      </c>
      <c r="B6459">
        <v>8</v>
      </c>
      <c r="C6459" t="s">
        <v>11581</v>
      </c>
      <c r="D6459" t="s">
        <v>11582</v>
      </c>
      <c r="R6459" t="str">
        <v>LLLWLLITLTGSLVFLLL</v>
      </c>
    </row>
    <row r="6460" spans="1:18">
      <c r="A6460" s="1">
        <v>6458</v>
      </c>
      <c r="B6460">
        <v>8</v>
      </c>
      <c r="C6460" t="s">
        <v>11583</v>
      </c>
      <c r="D6460" t="s">
        <v>11584</v>
      </c>
      <c r="R6460" t="str">
        <v>LLLTLLISLLYLVLGFLL</v>
      </c>
    </row>
    <row r="6461" spans="1:18">
      <c r="A6461" s="1">
        <v>6459</v>
      </c>
      <c r="B6461">
        <v>8</v>
      </c>
      <c r="C6461" t="s">
        <v>10112</v>
      </c>
      <c r="D6461" t="s">
        <v>11585</v>
      </c>
      <c r="R6461" t="str">
        <v>LLLTLLYSLLVLVLGFLL</v>
      </c>
    </row>
    <row r="6462" spans="1:18">
      <c r="A6462" s="1">
        <v>6460</v>
      </c>
      <c r="B6462">
        <v>8</v>
      </c>
      <c r="C6462" t="s">
        <v>11586</v>
      </c>
      <c r="D6462" t="s">
        <v>11587</v>
      </c>
      <c r="R6462" t="str">
        <v>LLLTLLISLLVLVLSFLL</v>
      </c>
    </row>
    <row r="6463" spans="1:18">
      <c r="A6463" s="1">
        <v>6461</v>
      </c>
      <c r="B6463">
        <v>8</v>
      </c>
      <c r="C6463" t="s">
        <v>10110</v>
      </c>
      <c r="D6463" t="s">
        <v>11588</v>
      </c>
      <c r="R6463" t="str">
        <v>LLLTLLIILLVLVLGFLL</v>
      </c>
    </row>
    <row r="6464" spans="1:18">
      <c r="A6464" s="1">
        <v>6462</v>
      </c>
      <c r="B6464">
        <v>8</v>
      </c>
      <c r="C6464" t="s">
        <v>10114</v>
      </c>
      <c r="D6464" t="s">
        <v>11589</v>
      </c>
      <c r="R6464" t="str">
        <v>LLLTLLISLLVIVLGFLL</v>
      </c>
    </row>
    <row r="6465" spans="1:18">
      <c r="A6465" s="1">
        <v>6463</v>
      </c>
      <c r="B6465">
        <v>8</v>
      </c>
      <c r="C6465" t="s">
        <v>11590</v>
      </c>
      <c r="D6465" t="s">
        <v>11591</v>
      </c>
      <c r="R6465" t="str">
        <v>LLLILLTALLTYLLALLL</v>
      </c>
    </row>
    <row r="6466" spans="1:18">
      <c r="A6466" s="1">
        <v>6464</v>
      </c>
      <c r="B6466">
        <v>8</v>
      </c>
      <c r="C6466" t="s">
        <v>11592</v>
      </c>
      <c r="D6466" t="s">
        <v>11593</v>
      </c>
      <c r="R6466" t="str">
        <v>LLLILLTFLLAYLLALLL</v>
      </c>
    </row>
    <row r="6467" spans="1:18">
      <c r="A6467" s="1">
        <v>6465</v>
      </c>
      <c r="B6467">
        <v>8</v>
      </c>
      <c r="C6467" t="s">
        <v>11594</v>
      </c>
      <c r="D6467" t="s">
        <v>11595</v>
      </c>
      <c r="R6467" t="str">
        <v>LLLTLLTFLLTYLLALLL</v>
      </c>
    </row>
    <row r="6468" spans="1:18">
      <c r="A6468" s="1">
        <v>6466</v>
      </c>
      <c r="B6468">
        <v>8</v>
      </c>
      <c r="C6468" t="s">
        <v>11596</v>
      </c>
      <c r="D6468" t="s">
        <v>11597</v>
      </c>
      <c r="R6468" t="str">
        <v>LLLWLLTFLLTYLLALLL</v>
      </c>
    </row>
    <row r="6469" spans="1:18">
      <c r="A6469" s="1">
        <v>6467</v>
      </c>
      <c r="B6469">
        <v>8</v>
      </c>
      <c r="C6469" t="s">
        <v>11598</v>
      </c>
      <c r="D6469" t="s">
        <v>11599</v>
      </c>
      <c r="R6469" t="str">
        <v>LLLILLTLLLTYLLALLL</v>
      </c>
    </row>
    <row r="6470" spans="1:18">
      <c r="A6470" s="1">
        <v>6468</v>
      </c>
      <c r="B6470">
        <v>8</v>
      </c>
      <c r="C6470" t="s">
        <v>11600</v>
      </c>
      <c r="D6470" t="s">
        <v>11601</v>
      </c>
      <c r="R6470" t="str">
        <v>LLLILLTFLLIYLLALLL</v>
      </c>
    </row>
    <row r="6471" spans="1:18">
      <c r="A6471" s="1">
        <v>6469</v>
      </c>
      <c r="B6471">
        <v>8</v>
      </c>
      <c r="C6471" t="s">
        <v>11602</v>
      </c>
      <c r="D6471" t="s">
        <v>11603</v>
      </c>
      <c r="R6471" t="str">
        <v>LLLILLTFLLYYLLALLL</v>
      </c>
    </row>
    <row r="6472" spans="1:18">
      <c r="A6472" s="1">
        <v>6470</v>
      </c>
      <c r="B6472">
        <v>8</v>
      </c>
      <c r="C6472" t="s">
        <v>11604</v>
      </c>
      <c r="D6472" t="s">
        <v>11605</v>
      </c>
      <c r="R6472" t="str">
        <v>LLLFLILSLLVLLLFLTL</v>
      </c>
    </row>
    <row r="6473" spans="1:18">
      <c r="A6473" s="1">
        <v>6471</v>
      </c>
      <c r="B6473">
        <v>8</v>
      </c>
      <c r="C6473" t="s">
        <v>11606</v>
      </c>
      <c r="D6473" t="s">
        <v>11607</v>
      </c>
      <c r="R6473" t="str">
        <v>LLLFLILSLLVWLLWLTL</v>
      </c>
    </row>
    <row r="6474" spans="1:18">
      <c r="A6474" s="1">
        <v>6472</v>
      </c>
      <c r="B6474">
        <v>8</v>
      </c>
      <c r="C6474" t="s">
        <v>11608</v>
      </c>
      <c r="D6474" t="s">
        <v>11609</v>
      </c>
      <c r="R6474" t="str">
        <v>LLLFLILSLLVLLLSLTL</v>
      </c>
    </row>
    <row r="6475" spans="1:18">
      <c r="A6475" s="1">
        <v>6473</v>
      </c>
      <c r="B6475">
        <v>8</v>
      </c>
      <c r="C6475" t="s">
        <v>11610</v>
      </c>
      <c r="D6475" t="s">
        <v>11611</v>
      </c>
      <c r="R6475" t="str">
        <v>LLLFLILSLLVTLLWLTL</v>
      </c>
    </row>
    <row r="6476" spans="1:18">
      <c r="A6476" s="1">
        <v>6474</v>
      </c>
      <c r="B6476">
        <v>8</v>
      </c>
      <c r="C6476" t="s">
        <v>11612</v>
      </c>
      <c r="D6476" t="s">
        <v>11613</v>
      </c>
      <c r="R6476" t="str">
        <v>LLLFLILSLLFLLLWLTL</v>
      </c>
    </row>
    <row r="6477" spans="1:18">
      <c r="A6477" s="1">
        <v>6475</v>
      </c>
      <c r="B6477">
        <v>8</v>
      </c>
      <c r="C6477" t="s">
        <v>11614</v>
      </c>
      <c r="D6477" t="s">
        <v>11615</v>
      </c>
      <c r="R6477" t="str">
        <v>LLLLLILSLLVLLLWLTL</v>
      </c>
    </row>
    <row r="6478" spans="1:18">
      <c r="A6478" s="1">
        <v>6476</v>
      </c>
      <c r="B6478">
        <v>8</v>
      </c>
      <c r="C6478" t="s">
        <v>11616</v>
      </c>
      <c r="D6478" t="s">
        <v>11617</v>
      </c>
      <c r="R6478" t="str">
        <v>LLLFLILFLLVLLLWLTL</v>
      </c>
    </row>
    <row r="6479" spans="1:18">
      <c r="A6479" s="1">
        <v>6477</v>
      </c>
      <c r="B6479">
        <v>8</v>
      </c>
      <c r="C6479" t="s">
        <v>11618</v>
      </c>
      <c r="D6479" t="s">
        <v>11619</v>
      </c>
      <c r="R6479" t="str">
        <v>LLLFLILWLLVLLLWLTL</v>
      </c>
    </row>
    <row r="6480" spans="1:18">
      <c r="A6480" s="1">
        <v>6478</v>
      </c>
      <c r="B6480">
        <v>8</v>
      </c>
      <c r="C6480" t="s">
        <v>11620</v>
      </c>
      <c r="D6480" t="s">
        <v>11621</v>
      </c>
      <c r="R6480" t="str">
        <v>LLLFLILTLLVLLLWLTL</v>
      </c>
    </row>
    <row r="6481" spans="1:18">
      <c r="A6481" s="1">
        <v>6479</v>
      </c>
      <c r="B6481">
        <v>8</v>
      </c>
      <c r="C6481" t="s">
        <v>11622</v>
      </c>
      <c r="D6481" t="s">
        <v>11623</v>
      </c>
      <c r="R6481" t="str">
        <v>LLLTLLATLLTSALFLLL</v>
      </c>
    </row>
    <row r="6482" spans="1:18">
      <c r="A6482" s="1">
        <v>6480</v>
      </c>
      <c r="B6482">
        <v>8</v>
      </c>
      <c r="C6482" t="s">
        <v>11624</v>
      </c>
      <c r="D6482" t="s">
        <v>11625</v>
      </c>
      <c r="R6482" t="str">
        <v>LLLYLLATLLTGALFLLL</v>
      </c>
    </row>
    <row r="6483" spans="1:18">
      <c r="A6483" s="1">
        <v>6481</v>
      </c>
      <c r="B6483">
        <v>8</v>
      </c>
      <c r="C6483" t="s">
        <v>11626</v>
      </c>
      <c r="D6483" t="s">
        <v>11627</v>
      </c>
      <c r="R6483" t="str">
        <v>LLLTLLATLLTGALALLL</v>
      </c>
    </row>
    <row r="6484" spans="1:18">
      <c r="A6484" s="1">
        <v>6482</v>
      </c>
      <c r="B6484">
        <v>8</v>
      </c>
      <c r="C6484" t="s">
        <v>11628</v>
      </c>
      <c r="D6484" t="s">
        <v>11629</v>
      </c>
      <c r="R6484" t="str">
        <v>LLLTLLWTLLTGALFLLL</v>
      </c>
    </row>
    <row r="6485" spans="1:18">
      <c r="A6485" s="1">
        <v>6483</v>
      </c>
      <c r="B6485">
        <v>8</v>
      </c>
      <c r="C6485" t="s">
        <v>11630</v>
      </c>
      <c r="D6485" t="s">
        <v>11631</v>
      </c>
      <c r="R6485" t="str">
        <v>LLLTLLATLLTLALFLLL</v>
      </c>
    </row>
    <row r="6486" spans="1:18">
      <c r="A6486" s="1">
        <v>6484</v>
      </c>
      <c r="B6486">
        <v>8</v>
      </c>
      <c r="C6486" t="s">
        <v>11632</v>
      </c>
      <c r="D6486" t="s">
        <v>11633</v>
      </c>
      <c r="R6486" t="str">
        <v>LLLTLLATLLTIALFLLL</v>
      </c>
    </row>
    <row r="6487" spans="1:18">
      <c r="A6487" s="1">
        <v>6485</v>
      </c>
      <c r="B6487">
        <v>8</v>
      </c>
      <c r="C6487" t="s">
        <v>11634</v>
      </c>
      <c r="D6487" t="s">
        <v>11635</v>
      </c>
      <c r="R6487" t="str">
        <v>LLLTLLLTLLTGALFLLL</v>
      </c>
    </row>
    <row r="6488" spans="1:18">
      <c r="A6488" s="1">
        <v>6486</v>
      </c>
      <c r="B6488">
        <v>8</v>
      </c>
      <c r="C6488" t="s">
        <v>11636</v>
      </c>
      <c r="D6488" t="s">
        <v>11637</v>
      </c>
      <c r="R6488" t="str">
        <v>LLLTLLYLLLAVLLALLL</v>
      </c>
    </row>
    <row r="6489" spans="1:18">
      <c r="A6489" s="1">
        <v>6487</v>
      </c>
      <c r="B6489">
        <v>8</v>
      </c>
      <c r="C6489" t="s">
        <v>11638</v>
      </c>
      <c r="D6489" t="s">
        <v>11639</v>
      </c>
      <c r="R6489" t="str">
        <v>LLLTLLYILLTVLLALLL</v>
      </c>
    </row>
    <row r="6490" spans="1:18">
      <c r="A6490" s="1">
        <v>6488</v>
      </c>
      <c r="B6490">
        <v>8</v>
      </c>
      <c r="C6490" t="s">
        <v>11640</v>
      </c>
      <c r="D6490" t="s">
        <v>11641</v>
      </c>
      <c r="R6490" t="str">
        <v>LLLTLLYSLLTVLLALLL</v>
      </c>
    </row>
    <row r="6491" spans="1:18">
      <c r="A6491" s="1">
        <v>6489</v>
      </c>
      <c r="B6491">
        <v>8</v>
      </c>
      <c r="C6491" t="s">
        <v>11642</v>
      </c>
      <c r="D6491" t="s">
        <v>11643</v>
      </c>
      <c r="R6491" t="str">
        <v>LLLTLLALLLTVLLALLL</v>
      </c>
    </row>
    <row r="6492" spans="1:18">
      <c r="A6492" s="1">
        <v>6490</v>
      </c>
      <c r="B6492">
        <v>8</v>
      </c>
      <c r="C6492" t="s">
        <v>11644</v>
      </c>
      <c r="D6492" t="s">
        <v>11645</v>
      </c>
      <c r="R6492" t="str">
        <v>LLLYLLYLLLTVLLALLL</v>
      </c>
    </row>
    <row r="6493" spans="1:18">
      <c r="A6493" s="1">
        <v>6491</v>
      </c>
      <c r="B6493">
        <v>8</v>
      </c>
      <c r="C6493" t="s">
        <v>11646</v>
      </c>
      <c r="D6493" t="s">
        <v>11647</v>
      </c>
      <c r="R6493" t="str">
        <v>LLLFLLYLLLTVLLALLL</v>
      </c>
    </row>
    <row r="6494" spans="1:18">
      <c r="A6494" s="1">
        <v>6492</v>
      </c>
      <c r="B6494">
        <v>8</v>
      </c>
      <c r="C6494" t="s">
        <v>11648</v>
      </c>
      <c r="D6494" t="s">
        <v>11649</v>
      </c>
      <c r="R6494" t="str">
        <v>LLLTLLYLLLTVLLILLL</v>
      </c>
    </row>
    <row r="6495" spans="1:18">
      <c r="A6495" s="1">
        <v>6493</v>
      </c>
      <c r="B6495">
        <v>8</v>
      </c>
      <c r="C6495" t="s">
        <v>11650</v>
      </c>
      <c r="D6495" t="s">
        <v>11651</v>
      </c>
      <c r="R6495" t="str">
        <v>LLLTLLYLLLIVLLALLL</v>
      </c>
    </row>
    <row r="6496" spans="1:18">
      <c r="A6496" s="1">
        <v>6494</v>
      </c>
      <c r="B6496">
        <v>8</v>
      </c>
      <c r="C6496" t="s">
        <v>11652</v>
      </c>
      <c r="D6496" t="s">
        <v>11653</v>
      </c>
      <c r="R6496" t="str">
        <v>LLLTLLYTLLTVLLALLL</v>
      </c>
    </row>
    <row r="6497" spans="1:18">
      <c r="A6497" s="1">
        <v>6495</v>
      </c>
      <c r="B6497">
        <v>8</v>
      </c>
      <c r="C6497" t="s">
        <v>11654</v>
      </c>
      <c r="D6497" t="s">
        <v>11655</v>
      </c>
      <c r="R6497" t="str">
        <v>LLLILLAILLGWLFALLL</v>
      </c>
    </row>
    <row r="6498" spans="1:18">
      <c r="A6498" s="1">
        <v>6496</v>
      </c>
      <c r="B6498">
        <v>8</v>
      </c>
      <c r="C6498" t="s">
        <v>11656</v>
      </c>
      <c r="D6498" t="s">
        <v>11657</v>
      </c>
      <c r="R6498" t="str">
        <v>LLLILLSILLGWLFSLLL</v>
      </c>
    </row>
    <row r="6499" spans="1:18">
      <c r="A6499" s="1">
        <v>6497</v>
      </c>
      <c r="B6499">
        <v>8</v>
      </c>
      <c r="C6499" t="s">
        <v>11658</v>
      </c>
      <c r="D6499" t="s">
        <v>11659</v>
      </c>
      <c r="R6499" t="str">
        <v>LLLTLLAILLGWLFSLLL</v>
      </c>
    </row>
    <row r="6500" spans="1:18">
      <c r="A6500" s="1">
        <v>6498</v>
      </c>
      <c r="B6500">
        <v>8</v>
      </c>
      <c r="C6500" t="s">
        <v>11660</v>
      </c>
      <c r="D6500" t="s">
        <v>11661</v>
      </c>
      <c r="R6500" t="str">
        <v>LLLLLLAILLGWLFSLLL</v>
      </c>
    </row>
    <row r="6501" spans="1:18">
      <c r="A6501" s="1">
        <v>6499</v>
      </c>
      <c r="B6501">
        <v>8</v>
      </c>
      <c r="C6501" t="s">
        <v>11662</v>
      </c>
      <c r="D6501" t="s">
        <v>11663</v>
      </c>
      <c r="R6501" t="str">
        <v>LLLSLLAILLGWLFSLLL</v>
      </c>
    </row>
    <row r="6502" spans="1:18">
      <c r="A6502" s="1">
        <v>6500</v>
      </c>
      <c r="B6502">
        <v>8</v>
      </c>
      <c r="C6502" t="s">
        <v>11664</v>
      </c>
      <c r="D6502" t="s">
        <v>11665</v>
      </c>
      <c r="R6502" t="str">
        <v>LLLILLTILLGWLFSLLL</v>
      </c>
    </row>
    <row r="6503" spans="1:18">
      <c r="A6503" s="1">
        <v>6501</v>
      </c>
      <c r="B6503">
        <v>8</v>
      </c>
      <c r="C6503" t="s">
        <v>11666</v>
      </c>
      <c r="D6503" t="s">
        <v>11667</v>
      </c>
      <c r="R6503" t="str">
        <v>LLLILLAILLGWLFYLLL</v>
      </c>
    </row>
    <row r="6504" spans="1:18">
      <c r="A6504" s="1">
        <v>6502</v>
      </c>
      <c r="B6504">
        <v>8</v>
      </c>
      <c r="C6504" t="s">
        <v>11668</v>
      </c>
      <c r="D6504" t="s">
        <v>11669</v>
      </c>
      <c r="R6504" t="str">
        <v>LLLILLAILLWWLFSLLL</v>
      </c>
    </row>
    <row r="6505" spans="1:18">
      <c r="A6505" s="1">
        <v>6503</v>
      </c>
      <c r="B6505">
        <v>8</v>
      </c>
      <c r="C6505" t="s">
        <v>11670</v>
      </c>
      <c r="D6505" t="s">
        <v>11671</v>
      </c>
      <c r="R6505" t="str">
        <v>LLLWLLAILLGWLFSLLL</v>
      </c>
    </row>
    <row r="6506" spans="1:18">
      <c r="A6506" s="1">
        <v>6504</v>
      </c>
      <c r="B6506">
        <v>8</v>
      </c>
      <c r="C6506" t="s">
        <v>11672</v>
      </c>
      <c r="D6506" t="s">
        <v>11673</v>
      </c>
      <c r="R6506" t="str">
        <v>LLLLLLSAIVFWLLTLLL</v>
      </c>
    </row>
    <row r="6507" spans="1:18">
      <c r="A6507" s="1">
        <v>6505</v>
      </c>
      <c r="B6507">
        <v>8</v>
      </c>
      <c r="C6507" t="s">
        <v>11674</v>
      </c>
      <c r="D6507" t="s">
        <v>11675</v>
      </c>
      <c r="R6507" t="str">
        <v>LLLILLSAIVFFLLTLLL</v>
      </c>
    </row>
    <row r="6508" spans="1:18">
      <c r="A6508" s="1">
        <v>6506</v>
      </c>
      <c r="B6508">
        <v>8</v>
      </c>
      <c r="C6508" t="s">
        <v>11676</v>
      </c>
      <c r="D6508" t="s">
        <v>11677</v>
      </c>
      <c r="R6508" t="str">
        <v>LLLLLLSAIVFSLLTLLL</v>
      </c>
    </row>
    <row r="6509" spans="1:18">
      <c r="A6509" s="1">
        <v>6507</v>
      </c>
      <c r="B6509">
        <v>8</v>
      </c>
      <c r="C6509" t="s">
        <v>11678</v>
      </c>
      <c r="D6509" t="s">
        <v>11679</v>
      </c>
      <c r="R6509" t="str">
        <v>LLLLLLSAIVFFLLYLLL</v>
      </c>
    </row>
    <row r="6510" spans="1:18">
      <c r="A6510" s="1">
        <v>6508</v>
      </c>
      <c r="B6510">
        <v>8</v>
      </c>
      <c r="C6510" t="s">
        <v>11680</v>
      </c>
      <c r="D6510" t="s">
        <v>11681</v>
      </c>
      <c r="R6510" t="str">
        <v>LLLWLLSAIVFFLLTLLL</v>
      </c>
    </row>
    <row r="6511" spans="1:18">
      <c r="A6511" s="1">
        <v>6509</v>
      </c>
      <c r="B6511">
        <v>8</v>
      </c>
      <c r="C6511" t="s">
        <v>11682</v>
      </c>
      <c r="D6511" t="s">
        <v>11683</v>
      </c>
      <c r="R6511" t="str">
        <v>LLLLLLSLIVFFLLTLLL</v>
      </c>
    </row>
    <row r="6512" spans="1:18">
      <c r="A6512" s="1">
        <v>6510</v>
      </c>
      <c r="B6512">
        <v>8</v>
      </c>
      <c r="C6512" t="s">
        <v>11684</v>
      </c>
      <c r="D6512" t="s">
        <v>11685</v>
      </c>
      <c r="R6512" t="str">
        <v>LLLLSLLSTLTALLFLLL</v>
      </c>
    </row>
    <row r="6513" spans="1:18">
      <c r="A6513" s="1">
        <v>6511</v>
      </c>
      <c r="B6513">
        <v>8</v>
      </c>
      <c r="C6513" t="s">
        <v>11686</v>
      </c>
      <c r="D6513" t="s">
        <v>11687</v>
      </c>
      <c r="R6513" t="str">
        <v>LLLLATLLVLGFLLTLLL</v>
      </c>
    </row>
    <row r="6514" spans="1:18">
      <c r="A6514" s="1">
        <v>6512</v>
      </c>
      <c r="B6514">
        <v>8</v>
      </c>
      <c r="C6514" t="s">
        <v>11688</v>
      </c>
      <c r="D6514" t="s">
        <v>11689</v>
      </c>
      <c r="R6514" t="str">
        <v>LLLYLLLGVLAGLLFTLL</v>
      </c>
    </row>
    <row r="6515" spans="1:18">
      <c r="A6515" s="1">
        <v>6513</v>
      </c>
      <c r="B6515">
        <v>8</v>
      </c>
      <c r="C6515" t="s">
        <v>11690</v>
      </c>
      <c r="D6515" t="s">
        <v>11691</v>
      </c>
      <c r="R6515" t="str">
        <v>LLLYLLTAILGTLLAVLL</v>
      </c>
    </row>
    <row r="6516" spans="1:18">
      <c r="A6516" s="1">
        <v>6514</v>
      </c>
      <c r="B6516">
        <v>8</v>
      </c>
      <c r="C6516" t="s">
        <v>11692</v>
      </c>
      <c r="D6516" t="s">
        <v>11693</v>
      </c>
      <c r="R6516" t="str">
        <v>LLLWLLFVLLALLLTGTL</v>
      </c>
    </row>
    <row r="6517" spans="1:18">
      <c r="A6517" s="1">
        <v>6515</v>
      </c>
      <c r="B6517">
        <v>8</v>
      </c>
      <c r="C6517" t="s">
        <v>11694</v>
      </c>
      <c r="D6517" t="s">
        <v>11695</v>
      </c>
      <c r="R6517" t="str">
        <v>LLLGLLLALLTGLLFVTL</v>
      </c>
    </row>
    <row r="6518" spans="1:18">
      <c r="A6518" s="1">
        <v>6516</v>
      </c>
      <c r="B6518">
        <v>8</v>
      </c>
      <c r="C6518" t="s">
        <v>11696</v>
      </c>
      <c r="D6518" t="s">
        <v>11697</v>
      </c>
      <c r="R6518" t="str">
        <v>LLLILLTILLGYVLLVLL</v>
      </c>
    </row>
    <row r="6519" spans="1:18">
      <c r="A6519" s="1">
        <v>6517</v>
      </c>
      <c r="B6519">
        <v>8</v>
      </c>
      <c r="C6519" t="s">
        <v>11698</v>
      </c>
      <c r="D6519" t="s">
        <v>11699</v>
      </c>
      <c r="R6519" t="str">
        <v>LLLALLTASLFGLLITLL</v>
      </c>
    </row>
    <row r="6520" spans="1:18">
      <c r="A6520" s="1">
        <v>6518</v>
      </c>
      <c r="B6520">
        <v>8</v>
      </c>
      <c r="C6520" t="s">
        <v>11700</v>
      </c>
      <c r="D6520" t="s">
        <v>11701</v>
      </c>
      <c r="R6520" t="str">
        <v>LLLFLLASLVTIGLSLLL</v>
      </c>
    </row>
    <row r="6521" spans="1:18">
      <c r="A6521" s="1">
        <v>6519</v>
      </c>
      <c r="B6521">
        <v>8</v>
      </c>
      <c r="C6521" t="s">
        <v>11702</v>
      </c>
      <c r="D6521" t="s">
        <v>11703</v>
      </c>
      <c r="R6521" t="str">
        <v>LLLAALITLLTGLTSLLL</v>
      </c>
    </row>
    <row r="6522" spans="1:18">
      <c r="A6522" s="1">
        <v>6520</v>
      </c>
      <c r="B6522">
        <v>8</v>
      </c>
      <c r="C6522" t="s">
        <v>11704</v>
      </c>
      <c r="D6522" t="s">
        <v>11705</v>
      </c>
      <c r="R6522" t="str">
        <v>LLLAFLLGSLVGLLVTLL</v>
      </c>
    </row>
    <row r="6523" spans="1:18">
      <c r="A6523" s="1">
        <v>6521</v>
      </c>
      <c r="B6523">
        <v>8</v>
      </c>
      <c r="C6523" t="s">
        <v>11706</v>
      </c>
      <c r="D6523" t="s">
        <v>11707</v>
      </c>
      <c r="R6523" t="str">
        <v>LLLALLSTLYGWLIGLLL</v>
      </c>
    </row>
    <row r="6524" spans="1:18">
      <c r="A6524" s="1">
        <v>6522</v>
      </c>
      <c r="B6524">
        <v>8</v>
      </c>
      <c r="C6524" t="s">
        <v>11708</v>
      </c>
      <c r="D6524" t="s">
        <v>11709</v>
      </c>
      <c r="R6524" t="str">
        <v>LLLYLLFVLTGFLSTLLL</v>
      </c>
    </row>
    <row r="6525" spans="1:18">
      <c r="A6525" s="1">
        <v>6523</v>
      </c>
      <c r="B6525">
        <v>8</v>
      </c>
      <c r="C6525" t="s">
        <v>11710</v>
      </c>
      <c r="D6525" t="s">
        <v>11711</v>
      </c>
      <c r="R6525" t="str">
        <v>LLLLLLGGLYTALLVTLL</v>
      </c>
    </row>
    <row r="6526" spans="1:18">
      <c r="A6526" s="1">
        <v>6524</v>
      </c>
      <c r="B6526">
        <v>8</v>
      </c>
      <c r="C6526" t="s">
        <v>11712</v>
      </c>
      <c r="D6526" t="s">
        <v>11713</v>
      </c>
      <c r="R6526" t="str">
        <v>LLLALLLTFLVLLLSLLL</v>
      </c>
    </row>
    <row r="6527" spans="1:18">
      <c r="A6527" s="1">
        <v>6525</v>
      </c>
      <c r="B6527">
        <v>8</v>
      </c>
      <c r="C6527" t="s">
        <v>11714</v>
      </c>
      <c r="D6527" t="s">
        <v>11715</v>
      </c>
      <c r="R6527" t="str">
        <v>LLLYLLLALLTTLLFGTL</v>
      </c>
    </row>
    <row r="6528" spans="1:18">
      <c r="A6528" s="1">
        <v>6526</v>
      </c>
      <c r="B6528">
        <v>8</v>
      </c>
      <c r="C6528" t="s">
        <v>11716</v>
      </c>
      <c r="D6528" t="s">
        <v>11717</v>
      </c>
      <c r="R6528" t="str">
        <v>LLLLLLTALLAILLTTLL</v>
      </c>
    </row>
    <row r="6529" spans="1:18">
      <c r="A6529" s="1">
        <v>6527</v>
      </c>
      <c r="B6529">
        <v>8</v>
      </c>
      <c r="C6529" t="s">
        <v>11718</v>
      </c>
      <c r="D6529" t="s">
        <v>11719</v>
      </c>
      <c r="R6529" t="str">
        <v>LLLLLLFVLLSWALLTTL</v>
      </c>
    </row>
    <row r="6530" spans="1:18">
      <c r="A6530" s="1">
        <v>6528</v>
      </c>
      <c r="B6530">
        <v>8</v>
      </c>
      <c r="C6530" t="s">
        <v>11720</v>
      </c>
      <c r="D6530" t="s">
        <v>11721</v>
      </c>
      <c r="R6530" t="str">
        <v>LLLWLLLFLFGLLSILTL</v>
      </c>
    </row>
    <row r="6531" spans="1:18">
      <c r="A6531" s="1">
        <v>6529</v>
      </c>
      <c r="B6531">
        <v>8</v>
      </c>
      <c r="C6531" t="s">
        <v>11722</v>
      </c>
      <c r="D6531" t="s">
        <v>11723</v>
      </c>
      <c r="R6531" t="str">
        <v>LLLGLLATLLGLLFSLWL</v>
      </c>
    </row>
    <row r="6532" spans="1:18">
      <c r="A6532" s="1">
        <v>6530</v>
      </c>
      <c r="B6532">
        <v>8</v>
      </c>
      <c r="C6532" t="s">
        <v>11724</v>
      </c>
      <c r="D6532" t="s">
        <v>11725</v>
      </c>
      <c r="R6532" t="str">
        <v>LLLLLLTLLYGVLVTGLL</v>
      </c>
    </row>
    <row r="6533" spans="1:18">
      <c r="A6533" s="1">
        <v>6531</v>
      </c>
      <c r="B6533">
        <v>8</v>
      </c>
      <c r="C6533" t="s">
        <v>11726</v>
      </c>
      <c r="D6533" t="s">
        <v>11727</v>
      </c>
      <c r="R6533" t="str">
        <v>LLLLLLTLLYGALATGLL</v>
      </c>
    </row>
    <row r="6534" spans="1:18">
      <c r="A6534" s="1">
        <v>6532</v>
      </c>
      <c r="B6534">
        <v>8</v>
      </c>
      <c r="C6534" t="s">
        <v>11728</v>
      </c>
      <c r="D6534" t="s">
        <v>11729</v>
      </c>
      <c r="R6534" t="str">
        <v>LLLVLLLTLLGYLLFSLL</v>
      </c>
    </row>
    <row r="6535" spans="1:18">
      <c r="A6535" s="1">
        <v>6533</v>
      </c>
      <c r="B6535">
        <v>8</v>
      </c>
      <c r="C6535" t="s">
        <v>11730</v>
      </c>
      <c r="D6535" t="s">
        <v>11731</v>
      </c>
      <c r="R6535" t="str">
        <v>LLLYTFLGTLLALVLTLL</v>
      </c>
    </row>
    <row r="6536" spans="1:18">
      <c r="A6536" s="1">
        <v>6534</v>
      </c>
      <c r="B6536">
        <v>8</v>
      </c>
      <c r="C6536" t="s">
        <v>11732</v>
      </c>
      <c r="D6536" t="s">
        <v>11733</v>
      </c>
      <c r="R6536" t="str">
        <v>LLLFLLLWTLALTIFLLL</v>
      </c>
    </row>
    <row r="6537" spans="1:18">
      <c r="A6537" s="1">
        <v>6535</v>
      </c>
      <c r="B6537">
        <v>8</v>
      </c>
      <c r="C6537" t="s">
        <v>11734</v>
      </c>
      <c r="D6537" t="s">
        <v>11735</v>
      </c>
      <c r="R6537" t="str">
        <v>LLLILLASTLVALLYLLL</v>
      </c>
    </row>
    <row r="6538" spans="1:18">
      <c r="A6538" s="1">
        <v>6536</v>
      </c>
      <c r="B6538">
        <v>8</v>
      </c>
      <c r="C6538" t="s">
        <v>11736</v>
      </c>
      <c r="D6538" t="s">
        <v>11737</v>
      </c>
      <c r="R6538" t="str">
        <v>LLLALLIGAVITLLFLLL</v>
      </c>
    </row>
    <row r="6539" spans="1:18">
      <c r="A6539" s="1">
        <v>6537</v>
      </c>
      <c r="B6539">
        <v>8</v>
      </c>
      <c r="C6539" t="s">
        <v>11738</v>
      </c>
      <c r="D6539" t="s">
        <v>11739</v>
      </c>
      <c r="R6539" t="str">
        <v>LLLLLLSALGGFLFGLLL</v>
      </c>
    </row>
    <row r="6540" spans="1:18">
      <c r="A6540" s="1">
        <v>6538</v>
      </c>
      <c r="B6540">
        <v>8</v>
      </c>
      <c r="C6540" t="s">
        <v>11740</v>
      </c>
      <c r="D6540" t="s">
        <v>11741</v>
      </c>
      <c r="R6540" t="str">
        <v>LLLGLLILLSALTYVLLL</v>
      </c>
    </row>
    <row r="6541" spans="1:18">
      <c r="A6541" s="1">
        <v>6539</v>
      </c>
      <c r="B6541">
        <v>8</v>
      </c>
      <c r="C6541" t="s">
        <v>11742</v>
      </c>
      <c r="D6541" t="s">
        <v>11743</v>
      </c>
      <c r="R6541" t="str">
        <v>LLLWLLILLTGSLVFLLL</v>
      </c>
    </row>
    <row r="6542" spans="1:18">
      <c r="A6542" s="1">
        <v>6540</v>
      </c>
      <c r="B6542">
        <v>8</v>
      </c>
      <c r="C6542" t="s">
        <v>11744</v>
      </c>
      <c r="D6542" t="s">
        <v>11745</v>
      </c>
      <c r="R6542" t="str">
        <v>LLLFLILSLLVLLLWLTL</v>
      </c>
    </row>
    <row r="6543" spans="1:18">
      <c r="A6543" s="1">
        <v>6541</v>
      </c>
      <c r="B6543">
        <v>8</v>
      </c>
      <c r="C6543" t="s">
        <v>772</v>
      </c>
      <c r="D6543" t="s">
        <v>11746</v>
      </c>
      <c r="R6543" t="str">
        <v>LLLTLLYLLLTVLLALLL</v>
      </c>
    </row>
    <row r="6544" spans="1:18">
      <c r="A6544" s="1">
        <v>6542</v>
      </c>
      <c r="B6544">
        <v>8</v>
      </c>
      <c r="C6544" t="s">
        <v>11747</v>
      </c>
      <c r="D6544" t="s">
        <v>11748</v>
      </c>
      <c r="R6544" t="str">
        <v>LLLILLAILLGWLFSLLL</v>
      </c>
    </row>
    <row r="6545" spans="1:18">
      <c r="A6545" s="1">
        <v>6543</v>
      </c>
      <c r="B6545">
        <v>8</v>
      </c>
      <c r="C6545" t="s">
        <v>776</v>
      </c>
      <c r="D6545" t="s">
        <v>11749</v>
      </c>
      <c r="R6545" t="str">
        <v>LLLAILFGLLTFYLSTLL</v>
      </c>
    </row>
    <row r="6546" spans="1:18">
      <c r="A6546" s="1">
        <v>6544</v>
      </c>
      <c r="B6546">
        <v>8</v>
      </c>
      <c r="C6546" t="s">
        <v>11750</v>
      </c>
      <c r="D6546" t="s">
        <v>11751</v>
      </c>
      <c r="R6546" t="str">
        <v>LLLLLLGTIIGVLVALLL</v>
      </c>
    </row>
    <row r="6547" spans="1:18">
      <c r="A6547" s="1">
        <v>6545</v>
      </c>
      <c r="B6547">
        <v>8</v>
      </c>
      <c r="C6547" t="s">
        <v>11752</v>
      </c>
      <c r="D6547" t="s">
        <v>11753</v>
      </c>
      <c r="R6547" t="str">
        <v>LLLLLLTTIIGVLVTLLL</v>
      </c>
    </row>
    <row r="6548" spans="1:18">
      <c r="A6548" s="1">
        <v>6546</v>
      </c>
      <c r="B6548">
        <v>8</v>
      </c>
      <c r="C6548" t="s">
        <v>11754</v>
      </c>
      <c r="D6548" t="s">
        <v>11755</v>
      </c>
      <c r="R6548" t="str">
        <v>LLLLLLGTYIGVLVALLL</v>
      </c>
    </row>
    <row r="6549" spans="1:18">
      <c r="A6549" s="1">
        <v>6547</v>
      </c>
      <c r="B6549">
        <v>8</v>
      </c>
      <c r="C6549" t="s">
        <v>11756</v>
      </c>
      <c r="D6549" t="s">
        <v>11757</v>
      </c>
      <c r="R6549" t="str">
        <v>LLLLLLGFYIGVLVTLLL</v>
      </c>
    </row>
    <row r="6550" spans="1:18">
      <c r="A6550" s="1">
        <v>6548</v>
      </c>
      <c r="B6550">
        <v>8</v>
      </c>
      <c r="C6550" t="s">
        <v>11758</v>
      </c>
      <c r="D6550" t="s">
        <v>11759</v>
      </c>
      <c r="R6550" t="str">
        <v>LLLLLLGTVIGLLVYLLL</v>
      </c>
    </row>
    <row r="6551" spans="1:18">
      <c r="A6551" s="1">
        <v>6549</v>
      </c>
      <c r="B6551">
        <v>8</v>
      </c>
      <c r="C6551" t="s">
        <v>11760</v>
      </c>
      <c r="D6551" t="s">
        <v>11761</v>
      </c>
      <c r="R6551" t="str">
        <v>LLLLLLGTAIGWLVTLLL</v>
      </c>
    </row>
    <row r="6552" spans="1:18">
      <c r="A6552" s="1">
        <v>6550</v>
      </c>
      <c r="B6552">
        <v>8</v>
      </c>
      <c r="C6552" t="s">
        <v>11762</v>
      </c>
      <c r="D6552" t="s">
        <v>11763</v>
      </c>
      <c r="R6552" t="str">
        <v>LLLLLLGTAIGVLVALLL</v>
      </c>
    </row>
    <row r="6553" spans="1:18">
      <c r="A6553" s="1">
        <v>6551</v>
      </c>
      <c r="B6553">
        <v>8</v>
      </c>
      <c r="C6553" t="s">
        <v>11764</v>
      </c>
      <c r="D6553" t="s">
        <v>11765</v>
      </c>
      <c r="R6553" t="str">
        <v>LLLLLLSTAIGVLVTLLL</v>
      </c>
    </row>
    <row r="6554" spans="1:18">
      <c r="A6554" s="1">
        <v>6552</v>
      </c>
      <c r="B6554">
        <v>8</v>
      </c>
      <c r="C6554" t="s">
        <v>11766</v>
      </c>
      <c r="D6554" t="s">
        <v>11767</v>
      </c>
      <c r="R6554" t="str">
        <v>LLLLLLTTAIGVLVTLLL</v>
      </c>
    </row>
    <row r="6555" spans="1:18">
      <c r="A6555" s="1">
        <v>6553</v>
      </c>
      <c r="B6555">
        <v>8</v>
      </c>
      <c r="C6555" t="s">
        <v>11768</v>
      </c>
      <c r="D6555" t="s">
        <v>11769</v>
      </c>
      <c r="R6555" t="str">
        <v>LLLLLLATLLGILTTVLL</v>
      </c>
    </row>
    <row r="6556" spans="1:18">
      <c r="A6556" s="1">
        <v>6554</v>
      </c>
      <c r="B6556">
        <v>8</v>
      </c>
      <c r="C6556" t="s">
        <v>11770</v>
      </c>
      <c r="D6556" t="s">
        <v>11771</v>
      </c>
      <c r="R6556" t="str">
        <v>LLLALLATLLGILTTVLL</v>
      </c>
    </row>
    <row r="6557" spans="1:18">
      <c r="A6557" s="1">
        <v>6555</v>
      </c>
      <c r="B6557">
        <v>8</v>
      </c>
      <c r="C6557" t="s">
        <v>11772</v>
      </c>
      <c r="D6557" t="s">
        <v>11773</v>
      </c>
      <c r="R6557" t="str">
        <v>LLLYLLYTLLGILTTVLL</v>
      </c>
    </row>
    <row r="6558" spans="1:18">
      <c r="A6558" s="1">
        <v>6556</v>
      </c>
      <c r="B6558">
        <v>8</v>
      </c>
      <c r="C6558" t="s">
        <v>11774</v>
      </c>
      <c r="D6558" t="s">
        <v>11775</v>
      </c>
      <c r="R6558" t="str">
        <v>LLLYLLITLLGILTTVLL</v>
      </c>
    </row>
    <row r="6559" spans="1:18">
      <c r="A6559" s="1">
        <v>6557</v>
      </c>
      <c r="B6559">
        <v>8</v>
      </c>
      <c r="C6559" t="s">
        <v>11776</v>
      </c>
      <c r="D6559" t="s">
        <v>11777</v>
      </c>
      <c r="R6559" t="str">
        <v>LLLALLFTLLGILFGLLL</v>
      </c>
    </row>
    <row r="6560" spans="1:18">
      <c r="A6560" s="1">
        <v>6558</v>
      </c>
      <c r="B6560">
        <v>8</v>
      </c>
      <c r="C6560" t="s">
        <v>11778</v>
      </c>
      <c r="D6560" t="s">
        <v>11779</v>
      </c>
      <c r="R6560" t="str">
        <v>LLLALLSTLLGVLGGLLL</v>
      </c>
    </row>
    <row r="6561" spans="1:18">
      <c r="A6561" s="1">
        <v>6559</v>
      </c>
      <c r="B6561">
        <v>8</v>
      </c>
      <c r="C6561" t="s">
        <v>11780</v>
      </c>
      <c r="D6561" t="s">
        <v>11781</v>
      </c>
      <c r="R6561" t="str">
        <v>LLLYLLGFLYGFLVTLLL</v>
      </c>
    </row>
    <row r="6562" spans="1:18">
      <c r="A6562" s="1">
        <v>6560</v>
      </c>
      <c r="B6562">
        <v>8</v>
      </c>
      <c r="C6562" t="s">
        <v>11782</v>
      </c>
      <c r="D6562" t="s">
        <v>11783</v>
      </c>
      <c r="R6562" t="str">
        <v>LLLYLLGILYGFLVLLLL</v>
      </c>
    </row>
    <row r="6563" spans="1:18">
      <c r="A6563" s="1">
        <v>6561</v>
      </c>
      <c r="B6563">
        <v>8</v>
      </c>
      <c r="C6563" t="s">
        <v>11784</v>
      </c>
      <c r="D6563" t="s">
        <v>11785</v>
      </c>
      <c r="R6563" t="str">
        <v>LLLYLLGILYGFLVYLLL</v>
      </c>
    </row>
    <row r="6564" spans="1:18">
      <c r="A6564" s="1">
        <v>6562</v>
      </c>
      <c r="B6564">
        <v>8</v>
      </c>
      <c r="C6564" t="s">
        <v>11786</v>
      </c>
      <c r="D6564" t="s">
        <v>11787</v>
      </c>
      <c r="R6564" t="str">
        <v>LLLALLGSLLGTLLWFLL</v>
      </c>
    </row>
    <row r="6565" spans="1:18">
      <c r="A6565" s="1">
        <v>6563</v>
      </c>
      <c r="B6565">
        <v>8</v>
      </c>
      <c r="C6565" t="s">
        <v>11788</v>
      </c>
      <c r="D6565" t="s">
        <v>11789</v>
      </c>
      <c r="R6565" t="str">
        <v>LLLLLLGTVISVLVTLLL</v>
      </c>
    </row>
    <row r="6566" spans="1:18">
      <c r="A6566" s="1">
        <v>6564</v>
      </c>
      <c r="B6566">
        <v>8</v>
      </c>
      <c r="C6566" t="s">
        <v>11790</v>
      </c>
      <c r="D6566" t="s">
        <v>11791</v>
      </c>
      <c r="R6566" t="str">
        <v>LLLALLGWLLGFLLTLLL</v>
      </c>
    </row>
    <row r="6567" spans="1:18">
      <c r="A6567" s="1">
        <v>6565</v>
      </c>
      <c r="B6567">
        <v>8</v>
      </c>
      <c r="C6567" t="s">
        <v>11792</v>
      </c>
      <c r="D6567" t="s">
        <v>11793</v>
      </c>
      <c r="R6567" t="str">
        <v>LLLALLGTLLGFLLSLLL</v>
      </c>
    </row>
    <row r="6568" spans="1:18">
      <c r="A6568" s="1">
        <v>6566</v>
      </c>
      <c r="B6568">
        <v>8</v>
      </c>
      <c r="C6568" t="s">
        <v>11794</v>
      </c>
      <c r="D6568" t="s">
        <v>11795</v>
      </c>
      <c r="R6568" t="str">
        <v>LLLALLGTLLWFLLTLLL</v>
      </c>
    </row>
    <row r="6569" spans="1:18">
      <c r="A6569" s="1">
        <v>6567</v>
      </c>
      <c r="B6569">
        <v>8</v>
      </c>
      <c r="C6569" t="s">
        <v>11796</v>
      </c>
      <c r="D6569" t="s">
        <v>11797</v>
      </c>
      <c r="R6569" t="str">
        <v>LLLLLLGWLLGILSSLLL</v>
      </c>
    </row>
    <row r="6570" spans="1:18">
      <c r="A6570" s="1">
        <v>6568</v>
      </c>
      <c r="B6570">
        <v>8</v>
      </c>
      <c r="C6570" t="s">
        <v>11798</v>
      </c>
      <c r="D6570" t="s">
        <v>11799</v>
      </c>
      <c r="R6570" t="str">
        <v>LLLLLLGWLLGILLSLLL</v>
      </c>
    </row>
    <row r="6571" spans="1:18">
      <c r="A6571" s="1">
        <v>6569</v>
      </c>
      <c r="B6571">
        <v>8</v>
      </c>
      <c r="C6571" t="s">
        <v>11800</v>
      </c>
      <c r="D6571" t="s">
        <v>11801</v>
      </c>
      <c r="R6571" t="str">
        <v>LLLLLLLWLLGILYSLLL</v>
      </c>
    </row>
    <row r="6572" spans="1:18">
      <c r="A6572" s="1">
        <v>6570</v>
      </c>
      <c r="B6572">
        <v>8</v>
      </c>
      <c r="C6572" t="s">
        <v>11802</v>
      </c>
      <c r="D6572" t="s">
        <v>11803</v>
      </c>
      <c r="R6572" t="str">
        <v>LLLLLLGWLLFILYSLLL</v>
      </c>
    </row>
    <row r="6573" spans="1:18">
      <c r="A6573" s="1">
        <v>6571</v>
      </c>
      <c r="B6573">
        <v>8</v>
      </c>
      <c r="C6573" t="s">
        <v>7571</v>
      </c>
      <c r="D6573" t="s">
        <v>11804</v>
      </c>
      <c r="R6573" t="str">
        <v>LLLLLLWWLLGILYSLLL</v>
      </c>
    </row>
    <row r="6574" spans="1:18">
      <c r="A6574" s="1">
        <v>6572</v>
      </c>
      <c r="B6574">
        <v>8</v>
      </c>
      <c r="C6574" t="s">
        <v>11805</v>
      </c>
      <c r="D6574" t="s">
        <v>11806</v>
      </c>
      <c r="R6574" t="str">
        <v>LLLLLVGVLTGYLASLLL</v>
      </c>
    </row>
    <row r="6575" spans="1:18">
      <c r="A6575" s="1">
        <v>6573</v>
      </c>
      <c r="B6575">
        <v>8</v>
      </c>
      <c r="C6575" t="s">
        <v>11807</v>
      </c>
      <c r="D6575" t="s">
        <v>11808</v>
      </c>
      <c r="R6575" t="str">
        <v>LLLLLVGLLTGYLISLLL</v>
      </c>
    </row>
    <row r="6576" spans="1:18">
      <c r="A6576" s="1">
        <v>6574</v>
      </c>
      <c r="B6576">
        <v>8</v>
      </c>
      <c r="C6576" t="s">
        <v>11809</v>
      </c>
      <c r="D6576" t="s">
        <v>11810</v>
      </c>
      <c r="R6576" t="str">
        <v>LLLLLVGFLTGYLISLLL</v>
      </c>
    </row>
    <row r="6577" spans="1:18">
      <c r="A6577" s="1">
        <v>6575</v>
      </c>
      <c r="B6577">
        <v>8</v>
      </c>
      <c r="C6577" t="s">
        <v>11811</v>
      </c>
      <c r="D6577" t="s">
        <v>11812</v>
      </c>
      <c r="R6577" t="str">
        <v>LLLLLVGVLTGYLILLLL</v>
      </c>
    </row>
    <row r="6578" spans="1:18">
      <c r="A6578" s="1">
        <v>6576</v>
      </c>
      <c r="B6578">
        <v>8</v>
      </c>
      <c r="C6578" t="s">
        <v>7577</v>
      </c>
      <c r="D6578" t="s">
        <v>11813</v>
      </c>
      <c r="R6578" t="str">
        <v>LLLLLLTTVIGILVTLLL</v>
      </c>
    </row>
    <row r="6579" spans="1:18">
      <c r="A6579" s="1">
        <v>6577</v>
      </c>
      <c r="B6579">
        <v>8</v>
      </c>
      <c r="C6579" t="s">
        <v>11814</v>
      </c>
      <c r="D6579" t="s">
        <v>11815</v>
      </c>
      <c r="R6579" t="str">
        <v>LLLSLLAVLTGTLFTLLL</v>
      </c>
    </row>
    <row r="6580" spans="1:18">
      <c r="A6580" s="1">
        <v>6578</v>
      </c>
      <c r="B6580">
        <v>8</v>
      </c>
      <c r="C6580" t="s">
        <v>7581</v>
      </c>
      <c r="D6580" t="s">
        <v>11816</v>
      </c>
      <c r="R6580" t="str">
        <v>LLLFLLAVLTGSLFTLLL</v>
      </c>
    </row>
    <row r="6581" spans="1:18">
      <c r="A6581" s="1">
        <v>6579</v>
      </c>
      <c r="B6581">
        <v>8</v>
      </c>
      <c r="C6581" t="s">
        <v>7583</v>
      </c>
      <c r="D6581" t="s">
        <v>11817</v>
      </c>
      <c r="R6581" t="str">
        <v>LLLFLLAVLTWTLFTLLL</v>
      </c>
    </row>
    <row r="6582" spans="1:18">
      <c r="A6582" s="1">
        <v>6580</v>
      </c>
      <c r="B6582">
        <v>8</v>
      </c>
      <c r="C6582" t="s">
        <v>11818</v>
      </c>
      <c r="D6582" t="s">
        <v>11819</v>
      </c>
      <c r="R6582" t="str">
        <v>LLLFLLTVLTGTLFTLLL</v>
      </c>
    </row>
    <row r="6583" spans="1:18">
      <c r="A6583" s="1">
        <v>6581</v>
      </c>
      <c r="B6583">
        <v>8</v>
      </c>
      <c r="C6583" t="s">
        <v>11820</v>
      </c>
      <c r="D6583" t="s">
        <v>11821</v>
      </c>
      <c r="R6583" t="str">
        <v>LLLLLVGTLVGVLFYLLL</v>
      </c>
    </row>
    <row r="6584" spans="1:18">
      <c r="A6584" s="1">
        <v>6582</v>
      </c>
      <c r="B6584">
        <v>8</v>
      </c>
      <c r="C6584" t="s">
        <v>11822</v>
      </c>
      <c r="D6584" t="s">
        <v>11823</v>
      </c>
      <c r="R6584" t="str">
        <v>LLLLLVGTLVTVLFTLLL</v>
      </c>
    </row>
    <row r="6585" spans="1:18">
      <c r="A6585" s="1">
        <v>6583</v>
      </c>
      <c r="B6585">
        <v>8</v>
      </c>
      <c r="C6585" t="s">
        <v>11824</v>
      </c>
      <c r="D6585" t="s">
        <v>11825</v>
      </c>
      <c r="R6585" t="str">
        <v>LLLLLVGTLVLVLFTLLL</v>
      </c>
    </row>
    <row r="6586" spans="1:18">
      <c r="A6586" s="1">
        <v>6584</v>
      </c>
      <c r="B6586">
        <v>8</v>
      </c>
      <c r="C6586" t="s">
        <v>11826</v>
      </c>
      <c r="D6586" t="s">
        <v>11827</v>
      </c>
      <c r="R6586" t="str">
        <v>LLLGLLITLLGALLTVLL</v>
      </c>
    </row>
    <row r="6587" spans="1:18">
      <c r="A6587" s="1">
        <v>6585</v>
      </c>
      <c r="B6587">
        <v>8</v>
      </c>
      <c r="C6587" t="s">
        <v>11828</v>
      </c>
      <c r="D6587" t="s">
        <v>11829</v>
      </c>
      <c r="R6587" t="str">
        <v>LLLLATLFWLVVLLYLTL</v>
      </c>
    </row>
    <row r="6588" spans="1:18">
      <c r="A6588" s="1">
        <v>6586</v>
      </c>
      <c r="B6588">
        <v>8</v>
      </c>
      <c r="C6588" t="s">
        <v>11830</v>
      </c>
      <c r="D6588" t="s">
        <v>11831</v>
      </c>
      <c r="R6588" t="str">
        <v>LLLLATLFALVVLLYLTL</v>
      </c>
    </row>
    <row r="6589" spans="1:18">
      <c r="A6589" s="1">
        <v>6587</v>
      </c>
      <c r="B6589">
        <v>8</v>
      </c>
      <c r="C6589" t="s">
        <v>11832</v>
      </c>
      <c r="D6589" t="s">
        <v>11833</v>
      </c>
      <c r="R6589" t="str">
        <v>LLLLLLGFLIGVLATLLL</v>
      </c>
    </row>
    <row r="6590" spans="1:18">
      <c r="A6590" s="1">
        <v>6588</v>
      </c>
      <c r="B6590">
        <v>8</v>
      </c>
      <c r="C6590" t="s">
        <v>11834</v>
      </c>
      <c r="D6590" t="s">
        <v>11835</v>
      </c>
      <c r="R6590" t="str">
        <v>LLLLLLGALIGVLATLLL</v>
      </c>
    </row>
    <row r="6591" spans="1:18">
      <c r="A6591" s="1">
        <v>6589</v>
      </c>
      <c r="B6591">
        <v>8</v>
      </c>
      <c r="C6591" t="s">
        <v>11836</v>
      </c>
      <c r="D6591" t="s">
        <v>11837</v>
      </c>
      <c r="R6591" t="str">
        <v>LLLLLLGSLIGVLATLLL</v>
      </c>
    </row>
    <row r="6592" spans="1:18">
      <c r="A6592" s="1">
        <v>6590</v>
      </c>
      <c r="B6592">
        <v>8</v>
      </c>
      <c r="C6592" t="s">
        <v>11838</v>
      </c>
      <c r="D6592" t="s">
        <v>11839</v>
      </c>
      <c r="R6592" t="str">
        <v>LLLLLLGVLIGVLAWLLL</v>
      </c>
    </row>
    <row r="6593" spans="1:18">
      <c r="A6593" s="1">
        <v>6591</v>
      </c>
      <c r="B6593">
        <v>8</v>
      </c>
      <c r="C6593" t="s">
        <v>11840</v>
      </c>
      <c r="D6593" t="s">
        <v>11841</v>
      </c>
      <c r="R6593" t="str">
        <v>LLLYLLTTLYVALLTLLL</v>
      </c>
    </row>
    <row r="6594" spans="1:18">
      <c r="A6594" s="1">
        <v>6592</v>
      </c>
      <c r="B6594">
        <v>8</v>
      </c>
      <c r="C6594" t="s">
        <v>11842</v>
      </c>
      <c r="D6594" t="s">
        <v>11843</v>
      </c>
      <c r="R6594" t="str">
        <v>LLLLLLTTLYVALLSLLL</v>
      </c>
    </row>
    <row r="6595" spans="1:18">
      <c r="A6595" s="1">
        <v>6593</v>
      </c>
      <c r="B6595">
        <v>8</v>
      </c>
      <c r="C6595" t="s">
        <v>11844</v>
      </c>
      <c r="D6595" t="s">
        <v>11845</v>
      </c>
      <c r="R6595" t="str">
        <v>LLLLLLTTLYWALLTLLL</v>
      </c>
    </row>
    <row r="6596" spans="1:18">
      <c r="A6596" s="1">
        <v>6594</v>
      </c>
      <c r="B6596">
        <v>8</v>
      </c>
      <c r="C6596" t="s">
        <v>11846</v>
      </c>
      <c r="D6596" t="s">
        <v>11847</v>
      </c>
      <c r="R6596" t="str">
        <v>LLLLLLTTLYVFLLTLLL</v>
      </c>
    </row>
    <row r="6597" spans="1:18">
      <c r="A6597" s="1">
        <v>6595</v>
      </c>
      <c r="B6597">
        <v>8</v>
      </c>
      <c r="C6597" t="s">
        <v>11848</v>
      </c>
      <c r="D6597" t="s">
        <v>11849</v>
      </c>
      <c r="R6597" t="str">
        <v>LLLLLLTFLYVALLTLLL</v>
      </c>
    </row>
    <row r="6598" spans="1:18">
      <c r="A6598" s="1">
        <v>6596</v>
      </c>
      <c r="B6598">
        <v>8</v>
      </c>
      <c r="C6598" t="s">
        <v>11850</v>
      </c>
      <c r="D6598" t="s">
        <v>11851</v>
      </c>
      <c r="R6598" t="str">
        <v>LLLILLTTLYVALLTLLL</v>
      </c>
    </row>
    <row r="6599" spans="1:18">
      <c r="A6599" s="1">
        <v>6597</v>
      </c>
      <c r="B6599">
        <v>8</v>
      </c>
      <c r="C6599" t="s">
        <v>11852</v>
      </c>
      <c r="D6599" t="s">
        <v>11853</v>
      </c>
      <c r="R6599" t="str">
        <v>LLLFLLGSLVTIGLWLLL</v>
      </c>
    </row>
    <row r="6600" spans="1:18">
      <c r="A6600" s="1">
        <v>6598</v>
      </c>
      <c r="B6600">
        <v>8</v>
      </c>
      <c r="C6600" t="s">
        <v>11854</v>
      </c>
      <c r="D6600" t="s">
        <v>11855</v>
      </c>
      <c r="R6600" t="str">
        <v>LLLFLLGSLVTIGLYLLL</v>
      </c>
    </row>
    <row r="6601" spans="1:18">
      <c r="A6601" s="1">
        <v>6599</v>
      </c>
      <c r="B6601">
        <v>8</v>
      </c>
      <c r="C6601" t="s">
        <v>11856</v>
      </c>
      <c r="D6601" t="s">
        <v>11857</v>
      </c>
      <c r="R6601" t="str">
        <v>LLLFLLGWLVTIGLTLLL</v>
      </c>
    </row>
    <row r="6602" spans="1:18">
      <c r="A6602" s="1">
        <v>6600</v>
      </c>
      <c r="B6602">
        <v>8</v>
      </c>
      <c r="C6602" t="s">
        <v>11858</v>
      </c>
      <c r="D6602" t="s">
        <v>11859</v>
      </c>
      <c r="R6602" t="str">
        <v>LLLFLLGSLVAIGLTLLL</v>
      </c>
    </row>
    <row r="6603" spans="1:18">
      <c r="A6603" s="1">
        <v>6601</v>
      </c>
      <c r="B6603">
        <v>8</v>
      </c>
      <c r="C6603" t="s">
        <v>11860</v>
      </c>
      <c r="D6603" t="s">
        <v>11861</v>
      </c>
      <c r="R6603" t="str">
        <v>LLLFLLGLLVTIGLTLLL</v>
      </c>
    </row>
    <row r="6604" spans="1:18">
      <c r="A6604" s="1">
        <v>6602</v>
      </c>
      <c r="B6604">
        <v>8</v>
      </c>
      <c r="C6604" t="s">
        <v>11862</v>
      </c>
      <c r="D6604" t="s">
        <v>11863</v>
      </c>
      <c r="R6604" t="str">
        <v>LLLFLLGSLVTIGLLLLL</v>
      </c>
    </row>
    <row r="6605" spans="1:18">
      <c r="A6605" s="1">
        <v>6603</v>
      </c>
      <c r="B6605">
        <v>8</v>
      </c>
      <c r="C6605" t="s">
        <v>11864</v>
      </c>
      <c r="D6605" t="s">
        <v>11865</v>
      </c>
      <c r="R6605" t="str">
        <v>LLLFLLISLVTIGLTLLL</v>
      </c>
    </row>
    <row r="6606" spans="1:18">
      <c r="A6606" s="1">
        <v>6604</v>
      </c>
      <c r="B6606">
        <v>8</v>
      </c>
      <c r="C6606" t="s">
        <v>11866</v>
      </c>
      <c r="D6606" t="s">
        <v>11867</v>
      </c>
      <c r="R6606" t="str">
        <v>LLLFLLGSLVIIGLTLLL</v>
      </c>
    </row>
    <row r="6607" spans="1:18">
      <c r="A6607" s="1">
        <v>6605</v>
      </c>
      <c r="B6607">
        <v>8</v>
      </c>
      <c r="C6607" t="s">
        <v>11868</v>
      </c>
      <c r="D6607" t="s">
        <v>11869</v>
      </c>
      <c r="R6607" t="str">
        <v>LLLFLLGTLVTIGLTLLL</v>
      </c>
    </row>
    <row r="6608" spans="1:18">
      <c r="A6608" s="1">
        <v>6606</v>
      </c>
      <c r="B6608">
        <v>8</v>
      </c>
      <c r="C6608" t="s">
        <v>11870</v>
      </c>
      <c r="D6608" t="s">
        <v>11871</v>
      </c>
      <c r="R6608" t="str">
        <v>LLLILLSILLTLGLTLTL</v>
      </c>
    </row>
    <row r="6609" spans="1:18">
      <c r="A6609" s="1">
        <v>6607</v>
      </c>
      <c r="B6609">
        <v>8</v>
      </c>
      <c r="C6609" t="s">
        <v>11872</v>
      </c>
      <c r="D6609" t="s">
        <v>11873</v>
      </c>
      <c r="R6609" t="str">
        <v>LLLILLVILLSLGLTLTL</v>
      </c>
    </row>
    <row r="6610" spans="1:18">
      <c r="A6610" s="1">
        <v>6608</v>
      </c>
      <c r="B6610">
        <v>8</v>
      </c>
      <c r="C6610" t="s">
        <v>11874</v>
      </c>
      <c r="D6610" t="s">
        <v>11875</v>
      </c>
      <c r="R6610" t="str">
        <v>LLLWLLVILLTLGLTLTL</v>
      </c>
    </row>
    <row r="6611" spans="1:18">
      <c r="A6611" s="1">
        <v>6609</v>
      </c>
      <c r="B6611">
        <v>8</v>
      </c>
      <c r="C6611" t="s">
        <v>11876</v>
      </c>
      <c r="D6611" t="s">
        <v>11877</v>
      </c>
      <c r="R6611" t="str">
        <v>LLLILLVFLLTLGLTLTL</v>
      </c>
    </row>
    <row r="6612" spans="1:18">
      <c r="A6612" s="1">
        <v>6610</v>
      </c>
      <c r="B6612">
        <v>8</v>
      </c>
      <c r="C6612" t="s">
        <v>11878</v>
      </c>
      <c r="D6612" t="s">
        <v>11879</v>
      </c>
      <c r="R6612" t="str">
        <v>LLLILLVTLLTLGLTLTL</v>
      </c>
    </row>
    <row r="6613" spans="1:18">
      <c r="A6613" s="1">
        <v>6611</v>
      </c>
      <c r="B6613">
        <v>8</v>
      </c>
      <c r="C6613" t="s">
        <v>11880</v>
      </c>
      <c r="D6613" t="s">
        <v>11881</v>
      </c>
      <c r="R6613" t="str">
        <v>LLLFLLVILLTLGLTLTL</v>
      </c>
    </row>
    <row r="6614" spans="1:18">
      <c r="A6614" s="1">
        <v>6612</v>
      </c>
      <c r="B6614">
        <v>8</v>
      </c>
      <c r="C6614" t="s">
        <v>11882</v>
      </c>
      <c r="D6614" t="s">
        <v>11883</v>
      </c>
      <c r="R6614" t="str">
        <v>LLLILLVILLTLGLLLTL</v>
      </c>
    </row>
    <row r="6615" spans="1:18">
      <c r="A6615" s="1">
        <v>6613</v>
      </c>
      <c r="B6615">
        <v>8</v>
      </c>
      <c r="C6615" t="s">
        <v>11884</v>
      </c>
      <c r="D6615" t="s">
        <v>11885</v>
      </c>
      <c r="R6615" t="str">
        <v>LLLILLLILLTLGLTLTL</v>
      </c>
    </row>
    <row r="6616" spans="1:18">
      <c r="A6616" s="1">
        <v>6614</v>
      </c>
      <c r="B6616">
        <v>8</v>
      </c>
      <c r="C6616" t="s">
        <v>11886</v>
      </c>
      <c r="D6616" t="s">
        <v>11887</v>
      </c>
      <c r="R6616" t="str">
        <v>LLLILLVILLTLGLYLTL</v>
      </c>
    </row>
    <row r="6617" spans="1:18">
      <c r="A6617" s="1">
        <v>6615</v>
      </c>
      <c r="B6617">
        <v>8</v>
      </c>
      <c r="C6617" t="s">
        <v>11888</v>
      </c>
      <c r="D6617" t="s">
        <v>11889</v>
      </c>
      <c r="R6617" t="str">
        <v>LLLWLLATLLGALVTGLL</v>
      </c>
    </row>
    <row r="6618" spans="1:18">
      <c r="A6618" s="1">
        <v>6616</v>
      </c>
      <c r="B6618">
        <v>8</v>
      </c>
      <c r="C6618" t="s">
        <v>11890</v>
      </c>
      <c r="D6618" t="s">
        <v>11891</v>
      </c>
      <c r="R6618" t="str">
        <v>LLLWLLATLLGILVAGLL</v>
      </c>
    </row>
    <row r="6619" spans="1:18">
      <c r="A6619" s="1">
        <v>6617</v>
      </c>
      <c r="B6619">
        <v>8</v>
      </c>
      <c r="C6619" t="s">
        <v>11892</v>
      </c>
      <c r="D6619" t="s">
        <v>11893</v>
      </c>
      <c r="R6619" t="str">
        <v>LLLWLLAILLGILVTGLL</v>
      </c>
    </row>
    <row r="6620" spans="1:18">
      <c r="A6620" s="1">
        <v>6618</v>
      </c>
      <c r="B6620">
        <v>8</v>
      </c>
      <c r="C6620" t="s">
        <v>11894</v>
      </c>
      <c r="D6620" t="s">
        <v>11895</v>
      </c>
      <c r="R6620" t="str">
        <v>LLLWLLALLLGILVTGLL</v>
      </c>
    </row>
    <row r="6621" spans="1:18">
      <c r="A6621" s="1">
        <v>6619</v>
      </c>
      <c r="B6621">
        <v>8</v>
      </c>
      <c r="C6621" t="s">
        <v>11896</v>
      </c>
      <c r="D6621" t="s">
        <v>11897</v>
      </c>
      <c r="R6621" t="str">
        <v>LLLWLLATLLGILVSGLL</v>
      </c>
    </row>
    <row r="6622" spans="1:18">
      <c r="A6622" s="1">
        <v>6620</v>
      </c>
      <c r="B6622">
        <v>8</v>
      </c>
      <c r="C6622" t="s">
        <v>11898</v>
      </c>
      <c r="D6622" t="s">
        <v>11899</v>
      </c>
      <c r="R6622" t="str">
        <v>LLLWLLAFLLGILVTGLL</v>
      </c>
    </row>
    <row r="6623" spans="1:18">
      <c r="A6623" s="1">
        <v>6621</v>
      </c>
      <c r="B6623">
        <v>8</v>
      </c>
      <c r="C6623" t="s">
        <v>11900</v>
      </c>
      <c r="D6623" t="s">
        <v>11901</v>
      </c>
      <c r="R6623" t="str">
        <v>LLLWLLATLLGILVLGLL</v>
      </c>
    </row>
    <row r="6624" spans="1:18">
      <c r="A6624" s="1">
        <v>6622</v>
      </c>
      <c r="B6624">
        <v>8</v>
      </c>
      <c r="C6624" t="s">
        <v>11902</v>
      </c>
      <c r="D6624" t="s">
        <v>11903</v>
      </c>
      <c r="R6624" t="str">
        <v>LLLWLLATLLYILVTGLL</v>
      </c>
    </row>
    <row r="6625" spans="1:18">
      <c r="A6625" s="1">
        <v>6623</v>
      </c>
      <c r="B6625">
        <v>8</v>
      </c>
      <c r="C6625" t="s">
        <v>11904</v>
      </c>
      <c r="D6625" t="s">
        <v>11905</v>
      </c>
      <c r="R6625" t="str">
        <v>LLLWLLATLLGTLVTGLL</v>
      </c>
    </row>
    <row r="6626" spans="1:18">
      <c r="A6626" s="1">
        <v>6624</v>
      </c>
      <c r="B6626">
        <v>8</v>
      </c>
      <c r="C6626" t="s">
        <v>11906</v>
      </c>
      <c r="D6626" t="s">
        <v>11907</v>
      </c>
      <c r="R6626" t="str">
        <v>LLLGLLFSLLGALLIVLL</v>
      </c>
    </row>
    <row r="6627" spans="1:18">
      <c r="A6627" s="1">
        <v>6625</v>
      </c>
      <c r="B6627">
        <v>8</v>
      </c>
      <c r="C6627" t="s">
        <v>11908</v>
      </c>
      <c r="D6627" t="s">
        <v>11909</v>
      </c>
      <c r="R6627" t="str">
        <v>LLLGLLFSLLGWLLTVLL</v>
      </c>
    </row>
    <row r="6628" spans="1:18">
      <c r="A6628" s="1">
        <v>6626</v>
      </c>
      <c r="B6628">
        <v>8</v>
      </c>
      <c r="C6628" t="s">
        <v>4462</v>
      </c>
      <c r="D6628" t="s">
        <v>11910</v>
      </c>
      <c r="R6628" t="str">
        <v>LLLGLLFSLLGALLSVLL</v>
      </c>
    </row>
    <row r="6629" spans="1:18">
      <c r="A6629" s="1">
        <v>6627</v>
      </c>
      <c r="B6629">
        <v>8</v>
      </c>
      <c r="C6629" t="s">
        <v>11911</v>
      </c>
      <c r="D6629" t="s">
        <v>11912</v>
      </c>
      <c r="R6629" t="str">
        <v>LLLGLLFSLLGALLAVLL</v>
      </c>
    </row>
    <row r="6630" spans="1:18">
      <c r="A6630" s="1">
        <v>6628</v>
      </c>
      <c r="B6630">
        <v>8</v>
      </c>
      <c r="C6630" t="s">
        <v>11913</v>
      </c>
      <c r="D6630" t="s">
        <v>11914</v>
      </c>
      <c r="R6630" t="str">
        <v>LLLGLLLSLLGALLTVLL</v>
      </c>
    </row>
    <row r="6631" spans="1:18">
      <c r="A6631" s="1">
        <v>6629</v>
      </c>
      <c r="B6631">
        <v>8</v>
      </c>
      <c r="C6631" t="s">
        <v>4456</v>
      </c>
      <c r="D6631" t="s">
        <v>11915</v>
      </c>
      <c r="R6631" t="str">
        <v>LLLILLFSLLGALLTVLL</v>
      </c>
    </row>
    <row r="6632" spans="1:18">
      <c r="A6632" s="1">
        <v>6630</v>
      </c>
      <c r="B6632">
        <v>8</v>
      </c>
      <c r="C6632" t="s">
        <v>11916</v>
      </c>
      <c r="D6632" t="s">
        <v>11917</v>
      </c>
      <c r="R6632" t="str">
        <v>LLLGLLFSLLIALLTVLL</v>
      </c>
    </row>
    <row r="6633" spans="1:18">
      <c r="A6633" s="1">
        <v>6631</v>
      </c>
      <c r="B6633">
        <v>8</v>
      </c>
      <c r="C6633" t="s">
        <v>11918</v>
      </c>
      <c r="D6633" t="s">
        <v>11919</v>
      </c>
      <c r="R6633" t="str">
        <v>LLLALLTGTLVSLLVILL</v>
      </c>
    </row>
    <row r="6634" spans="1:18">
      <c r="A6634" s="1">
        <v>6632</v>
      </c>
      <c r="B6634">
        <v>8</v>
      </c>
      <c r="C6634" t="s">
        <v>11920</v>
      </c>
      <c r="D6634" t="s">
        <v>11921</v>
      </c>
      <c r="R6634" t="str">
        <v>LLLALLTGTLVSLLYTLL</v>
      </c>
    </row>
    <row r="6635" spans="1:18">
      <c r="A6635" s="1">
        <v>6633</v>
      </c>
      <c r="B6635">
        <v>8</v>
      </c>
      <c r="C6635" t="s">
        <v>4472</v>
      </c>
      <c r="D6635" t="s">
        <v>11922</v>
      </c>
      <c r="R6635" t="str">
        <v>LLLALLTGTLVSLLVALL</v>
      </c>
    </row>
    <row r="6636" spans="1:18">
      <c r="A6636" s="1">
        <v>6634</v>
      </c>
      <c r="B6636">
        <v>8</v>
      </c>
      <c r="C6636" t="s">
        <v>11923</v>
      </c>
      <c r="D6636" t="s">
        <v>11924</v>
      </c>
      <c r="R6636" t="str">
        <v>LLLALLTGTLFSLLVTLL</v>
      </c>
    </row>
    <row r="6637" spans="1:18">
      <c r="A6637" s="1">
        <v>6635</v>
      </c>
      <c r="B6637">
        <v>8</v>
      </c>
      <c r="C6637" t="s">
        <v>11925</v>
      </c>
      <c r="D6637" t="s">
        <v>11926</v>
      </c>
      <c r="R6637" t="str">
        <v>LLLALLTGTLVSLLVLLL</v>
      </c>
    </row>
    <row r="6638" spans="1:18">
      <c r="A6638" s="1">
        <v>6636</v>
      </c>
      <c r="B6638">
        <v>8</v>
      </c>
      <c r="C6638" t="s">
        <v>11927</v>
      </c>
      <c r="D6638" t="s">
        <v>11928</v>
      </c>
      <c r="R6638" t="str">
        <v>LLLALLTLTLVSLLVTLL</v>
      </c>
    </row>
    <row r="6639" spans="1:18">
      <c r="A6639" s="1">
        <v>6637</v>
      </c>
      <c r="B6639">
        <v>8</v>
      </c>
      <c r="C6639" t="s">
        <v>11929</v>
      </c>
      <c r="D6639" t="s">
        <v>11930</v>
      </c>
      <c r="R6639" t="str">
        <v>LLLALLTGTLVLLLVTLL</v>
      </c>
    </row>
    <row r="6640" spans="1:18">
      <c r="A6640" s="1">
        <v>6638</v>
      </c>
      <c r="B6640">
        <v>8</v>
      </c>
      <c r="C6640" t="s">
        <v>11931</v>
      </c>
      <c r="D6640" t="s">
        <v>11932</v>
      </c>
      <c r="R6640" t="str">
        <v>LLLTLLTGTLVSLLVTLL</v>
      </c>
    </row>
    <row r="6641" spans="1:18">
      <c r="A6641" s="1">
        <v>6639</v>
      </c>
      <c r="B6641">
        <v>8</v>
      </c>
      <c r="C6641" t="s">
        <v>11933</v>
      </c>
      <c r="D6641" t="s">
        <v>11934</v>
      </c>
      <c r="R6641" t="str">
        <v>LLLALLTGTLTSLLVTLL</v>
      </c>
    </row>
    <row r="6642" spans="1:18">
      <c r="A6642" s="1">
        <v>6640</v>
      </c>
      <c r="B6642">
        <v>8</v>
      </c>
      <c r="C6642" t="s">
        <v>11935</v>
      </c>
      <c r="D6642" t="s">
        <v>11936</v>
      </c>
      <c r="R6642" t="str">
        <v>LLLALLATTLGVLLSALL</v>
      </c>
    </row>
    <row r="6643" spans="1:18">
      <c r="A6643" s="1">
        <v>6641</v>
      </c>
      <c r="B6643">
        <v>8</v>
      </c>
      <c r="C6643" t="s">
        <v>11937</v>
      </c>
      <c r="D6643" t="s">
        <v>11938</v>
      </c>
      <c r="R6643" t="str">
        <v>LLLALLTTTLGVLLSALL</v>
      </c>
    </row>
    <row r="6644" spans="1:18">
      <c r="A6644" s="1">
        <v>6642</v>
      </c>
      <c r="B6644">
        <v>8</v>
      </c>
      <c r="C6644" t="s">
        <v>11939</v>
      </c>
      <c r="D6644" t="s">
        <v>11940</v>
      </c>
      <c r="R6644" t="str">
        <v>LLLALLFTTLGVLLLALL</v>
      </c>
    </row>
    <row r="6645" spans="1:18">
      <c r="A6645" s="1">
        <v>6643</v>
      </c>
      <c r="B6645">
        <v>8</v>
      </c>
      <c r="C6645" t="s">
        <v>10118</v>
      </c>
      <c r="D6645" t="s">
        <v>11941</v>
      </c>
      <c r="R6645" t="str">
        <v>LLLALLFTTLGWLLSALL</v>
      </c>
    </row>
    <row r="6646" spans="1:18">
      <c r="A6646" s="1">
        <v>6644</v>
      </c>
      <c r="B6646">
        <v>8</v>
      </c>
      <c r="C6646" t="s">
        <v>11942</v>
      </c>
      <c r="D6646" t="s">
        <v>11943</v>
      </c>
      <c r="R6646" t="str">
        <v>LLLALLFTTLGALLSALL</v>
      </c>
    </row>
    <row r="6647" spans="1:18">
      <c r="A6647" s="1">
        <v>6645</v>
      </c>
      <c r="B6647">
        <v>8</v>
      </c>
      <c r="C6647" t="s">
        <v>7232</v>
      </c>
      <c r="D6647" t="s">
        <v>11944</v>
      </c>
      <c r="R6647" t="str">
        <v>LLLALLFTTLAVLLSALL</v>
      </c>
    </row>
    <row r="6648" spans="1:18">
      <c r="A6648" s="1">
        <v>6646</v>
      </c>
      <c r="B6648">
        <v>8</v>
      </c>
      <c r="C6648" t="s">
        <v>11945</v>
      </c>
      <c r="D6648" t="s">
        <v>11946</v>
      </c>
      <c r="R6648" t="str">
        <v>LLLALLITTLGVLLSALL</v>
      </c>
    </row>
    <row r="6649" spans="1:18">
      <c r="A6649" s="1">
        <v>6647</v>
      </c>
      <c r="B6649">
        <v>8</v>
      </c>
      <c r="C6649" t="s">
        <v>7230</v>
      </c>
      <c r="D6649" t="s">
        <v>11947</v>
      </c>
      <c r="R6649" t="str">
        <v>LLLALLFTTLSVLLSALL</v>
      </c>
    </row>
    <row r="6650" spans="1:18">
      <c r="A6650" s="1">
        <v>6648</v>
      </c>
      <c r="B6650">
        <v>8</v>
      </c>
      <c r="C6650" t="s">
        <v>10127</v>
      </c>
      <c r="D6650" t="s">
        <v>11948</v>
      </c>
      <c r="R6650" t="str">
        <v>LLLALLFTTLGTLLSALL</v>
      </c>
    </row>
    <row r="6651" spans="1:18">
      <c r="A6651" s="1">
        <v>6649</v>
      </c>
      <c r="B6651">
        <v>8</v>
      </c>
      <c r="C6651" t="s">
        <v>11949</v>
      </c>
      <c r="D6651" t="s">
        <v>11950</v>
      </c>
      <c r="R6651" t="str">
        <v>LLLGLVASLLYTLLTYLL</v>
      </c>
    </row>
    <row r="6652" spans="1:18">
      <c r="A6652" s="1">
        <v>6650</v>
      </c>
      <c r="B6652">
        <v>8</v>
      </c>
      <c r="C6652" t="s">
        <v>7242</v>
      </c>
      <c r="D6652" t="s">
        <v>11951</v>
      </c>
      <c r="R6652" t="str">
        <v>LLLGLVASLLVTLLLYLL</v>
      </c>
    </row>
    <row r="6653" spans="1:18">
      <c r="A6653" s="1">
        <v>6651</v>
      </c>
      <c r="B6653">
        <v>8</v>
      </c>
      <c r="C6653" t="s">
        <v>4985</v>
      </c>
      <c r="D6653" t="s">
        <v>11952</v>
      </c>
      <c r="R6653" t="str">
        <v>LLLGLVASLLWTLLTYLL</v>
      </c>
    </row>
    <row r="6654" spans="1:18">
      <c r="A6654" s="1">
        <v>6652</v>
      </c>
      <c r="B6654">
        <v>8</v>
      </c>
      <c r="C6654" t="s">
        <v>11953</v>
      </c>
      <c r="D6654" t="s">
        <v>11954</v>
      </c>
      <c r="R6654" t="str">
        <v>LLLGLVASLLVTLLSYLL</v>
      </c>
    </row>
    <row r="6655" spans="1:18">
      <c r="A6655" s="1">
        <v>6653</v>
      </c>
      <c r="B6655">
        <v>8</v>
      </c>
      <c r="C6655" t="s">
        <v>11955</v>
      </c>
      <c r="D6655" t="s">
        <v>11956</v>
      </c>
      <c r="R6655" t="str">
        <v>LLLGLVASLLLTLLTYLL</v>
      </c>
    </row>
    <row r="6656" spans="1:18">
      <c r="A6656" s="1">
        <v>6654</v>
      </c>
      <c r="B6656">
        <v>8</v>
      </c>
      <c r="C6656" t="s">
        <v>11957</v>
      </c>
      <c r="D6656" t="s">
        <v>11958</v>
      </c>
      <c r="R6656" t="str">
        <v>LLLGLVAILLVTLLTYLL</v>
      </c>
    </row>
    <row r="6657" spans="1:18">
      <c r="A6657" s="1">
        <v>6655</v>
      </c>
      <c r="B6657">
        <v>8</v>
      </c>
      <c r="C6657" t="s">
        <v>11959</v>
      </c>
      <c r="D6657" t="s">
        <v>11960</v>
      </c>
      <c r="R6657" t="str">
        <v>LLLGLVAWLLVTLLTYLL</v>
      </c>
    </row>
    <row r="6658" spans="1:18">
      <c r="A6658" s="1">
        <v>6656</v>
      </c>
      <c r="B6658">
        <v>8</v>
      </c>
      <c r="C6658" t="s">
        <v>11961</v>
      </c>
      <c r="D6658" t="s">
        <v>11962</v>
      </c>
      <c r="R6658" t="str">
        <v>LLLGLVAFLLVTLLTYLL</v>
      </c>
    </row>
    <row r="6659" spans="1:18">
      <c r="A6659" s="1">
        <v>6657</v>
      </c>
      <c r="B6659">
        <v>8</v>
      </c>
      <c r="C6659" t="s">
        <v>11963</v>
      </c>
      <c r="D6659" t="s">
        <v>11964</v>
      </c>
      <c r="R6659" t="str">
        <v>LLLGLVTSLLVTLLTYLL</v>
      </c>
    </row>
    <row r="6660" spans="1:18">
      <c r="A6660" s="1">
        <v>6658</v>
      </c>
      <c r="B6660">
        <v>8</v>
      </c>
      <c r="C6660" t="s">
        <v>11965</v>
      </c>
      <c r="D6660" t="s">
        <v>11966</v>
      </c>
      <c r="R6660" t="str">
        <v>LLLWLLATLLGVLLFSLL</v>
      </c>
    </row>
    <row r="6661" spans="1:18">
      <c r="A6661" s="1">
        <v>6659</v>
      </c>
      <c r="B6661">
        <v>8</v>
      </c>
      <c r="C6661" t="s">
        <v>11967</v>
      </c>
      <c r="D6661" t="s">
        <v>11968</v>
      </c>
      <c r="R6661" t="str">
        <v>LLLWLLATLLGYLLSSLL</v>
      </c>
    </row>
    <row r="6662" spans="1:18">
      <c r="A6662" s="1">
        <v>6660</v>
      </c>
      <c r="B6662">
        <v>8</v>
      </c>
      <c r="C6662" t="s">
        <v>11969</v>
      </c>
      <c r="D6662" t="s">
        <v>11970</v>
      </c>
      <c r="R6662" t="str">
        <v>LLLWLLATLLGVLLTSLL</v>
      </c>
    </row>
    <row r="6663" spans="1:18">
      <c r="A6663" s="1">
        <v>6661</v>
      </c>
      <c r="B6663">
        <v>8</v>
      </c>
      <c r="C6663" t="s">
        <v>11971</v>
      </c>
      <c r="D6663" t="s">
        <v>11972</v>
      </c>
      <c r="R6663" t="str">
        <v>LLLYLLATLLGVLLSSLL</v>
      </c>
    </row>
    <row r="6664" spans="1:18">
      <c r="A6664" s="1">
        <v>6662</v>
      </c>
      <c r="B6664">
        <v>8</v>
      </c>
      <c r="C6664" t="s">
        <v>11973</v>
      </c>
      <c r="D6664" t="s">
        <v>11974</v>
      </c>
      <c r="R6664" t="str">
        <v>LLLWLLAFLLGVLLSSLL</v>
      </c>
    </row>
    <row r="6665" spans="1:18">
      <c r="A6665" s="1">
        <v>6663</v>
      </c>
      <c r="B6665">
        <v>8</v>
      </c>
      <c r="C6665" t="s">
        <v>11975</v>
      </c>
      <c r="D6665" t="s">
        <v>11976</v>
      </c>
      <c r="R6665" t="str">
        <v>LLLWLLAWLLGVLLSSLL</v>
      </c>
    </row>
    <row r="6666" spans="1:18">
      <c r="A6666" s="1">
        <v>6664</v>
      </c>
      <c r="B6666">
        <v>8</v>
      </c>
      <c r="C6666" t="s">
        <v>8960</v>
      </c>
      <c r="D6666" t="s">
        <v>11977</v>
      </c>
      <c r="R6666" t="str">
        <v>LLLYLLTSLLAILLTALL</v>
      </c>
    </row>
    <row r="6667" spans="1:18">
      <c r="A6667" s="1">
        <v>6665</v>
      </c>
      <c r="B6667">
        <v>8</v>
      </c>
      <c r="C6667" t="s">
        <v>11978</v>
      </c>
      <c r="D6667" t="s">
        <v>11979</v>
      </c>
      <c r="R6667" t="str">
        <v>LLLYLLAALLAILLTALL</v>
      </c>
    </row>
    <row r="6668" spans="1:18">
      <c r="A6668" s="1">
        <v>6666</v>
      </c>
      <c r="B6668">
        <v>8</v>
      </c>
      <c r="C6668" t="s">
        <v>11980</v>
      </c>
      <c r="D6668" t="s">
        <v>11981</v>
      </c>
      <c r="R6668" t="str">
        <v>LLLYLLTALLAILLAALL</v>
      </c>
    </row>
    <row r="6669" spans="1:18">
      <c r="A6669" s="1">
        <v>6667</v>
      </c>
      <c r="B6669">
        <v>8</v>
      </c>
      <c r="C6669" t="s">
        <v>11982</v>
      </c>
      <c r="D6669" t="s">
        <v>11983</v>
      </c>
      <c r="R6669" t="str">
        <v>LLLYLLTALLIILLTALL</v>
      </c>
    </row>
    <row r="6670" spans="1:18">
      <c r="A6670" s="1">
        <v>6668</v>
      </c>
      <c r="B6670">
        <v>8</v>
      </c>
      <c r="C6670" t="s">
        <v>11984</v>
      </c>
      <c r="D6670" t="s">
        <v>11985</v>
      </c>
      <c r="R6670" t="str">
        <v>LLLYLLYSTLGVLLFALL</v>
      </c>
    </row>
    <row r="6671" spans="1:18">
      <c r="A6671" s="1">
        <v>6669</v>
      </c>
      <c r="B6671">
        <v>8</v>
      </c>
      <c r="C6671" t="s">
        <v>8970</v>
      </c>
      <c r="D6671" t="s">
        <v>11986</v>
      </c>
      <c r="R6671" t="str">
        <v>LLLYLLYSTLGLLLSALL</v>
      </c>
    </row>
    <row r="6672" spans="1:18">
      <c r="A6672" s="1">
        <v>6670</v>
      </c>
      <c r="B6672">
        <v>8</v>
      </c>
      <c r="C6672" t="s">
        <v>11987</v>
      </c>
      <c r="D6672" t="s">
        <v>11988</v>
      </c>
      <c r="R6672" t="str">
        <v>LLLYLLYSTLAVLLSALL</v>
      </c>
    </row>
    <row r="6673" spans="1:18">
      <c r="A6673" s="1">
        <v>6671</v>
      </c>
      <c r="B6673">
        <v>8</v>
      </c>
      <c r="C6673" t="s">
        <v>11989</v>
      </c>
      <c r="D6673" t="s">
        <v>11990</v>
      </c>
      <c r="R6673" t="str">
        <v>LLLYLLYSTLGVLLLALL</v>
      </c>
    </row>
    <row r="6674" spans="1:18">
      <c r="A6674" s="1">
        <v>6672</v>
      </c>
      <c r="B6674">
        <v>8</v>
      </c>
      <c r="C6674" t="s">
        <v>11991</v>
      </c>
      <c r="D6674" t="s">
        <v>11992</v>
      </c>
      <c r="R6674" t="str">
        <v>LLLLSLLGALTFLLSYLL</v>
      </c>
    </row>
    <row r="6675" spans="1:18">
      <c r="A6675" s="1">
        <v>6673</v>
      </c>
      <c r="B6675">
        <v>8</v>
      </c>
      <c r="C6675" t="s">
        <v>11993</v>
      </c>
      <c r="D6675" t="s">
        <v>11994</v>
      </c>
      <c r="R6675" t="str">
        <v>LLLLSLLGALTFLLYYLL</v>
      </c>
    </row>
    <row r="6676" spans="1:18">
      <c r="A6676" s="1">
        <v>6674</v>
      </c>
      <c r="B6676">
        <v>8</v>
      </c>
      <c r="C6676" t="s">
        <v>11995</v>
      </c>
      <c r="D6676" t="s">
        <v>11996</v>
      </c>
      <c r="R6676" t="str">
        <v>LLLLWLLGALTFLLTYLL</v>
      </c>
    </row>
    <row r="6677" spans="1:18">
      <c r="A6677" s="1">
        <v>6675</v>
      </c>
      <c r="B6677">
        <v>8</v>
      </c>
      <c r="C6677" t="s">
        <v>11997</v>
      </c>
      <c r="D6677" t="s">
        <v>11998</v>
      </c>
      <c r="R6677" t="str">
        <v>LLLLALLGALTFLLTYLL</v>
      </c>
    </row>
    <row r="6678" spans="1:18">
      <c r="A6678" s="1">
        <v>6676</v>
      </c>
      <c r="B6678">
        <v>8</v>
      </c>
      <c r="C6678" t="s">
        <v>11999</v>
      </c>
      <c r="D6678" t="s">
        <v>12000</v>
      </c>
      <c r="R6678" t="str">
        <v>LLLLSLLGALTWLLTYLL</v>
      </c>
    </row>
    <row r="6679" spans="1:18">
      <c r="A6679" s="1">
        <v>6677</v>
      </c>
      <c r="B6679">
        <v>8</v>
      </c>
      <c r="C6679" t="s">
        <v>12001</v>
      </c>
      <c r="D6679" t="s">
        <v>12002</v>
      </c>
      <c r="R6679" t="str">
        <v>LLLLSLLGALTFLLWYLL</v>
      </c>
    </row>
    <row r="6680" spans="1:18">
      <c r="A6680" s="1">
        <v>6678</v>
      </c>
      <c r="B6680">
        <v>8</v>
      </c>
      <c r="C6680" t="s">
        <v>12003</v>
      </c>
      <c r="D6680" t="s">
        <v>12004</v>
      </c>
      <c r="R6680" t="str">
        <v>LLLLSLLIALTFLLTYLL</v>
      </c>
    </row>
    <row r="6681" spans="1:18">
      <c r="A6681" s="1">
        <v>6679</v>
      </c>
      <c r="B6681">
        <v>8</v>
      </c>
      <c r="C6681" t="s">
        <v>12005</v>
      </c>
      <c r="D6681" t="s">
        <v>12006</v>
      </c>
      <c r="R6681" t="str">
        <v>LLLLSLLGALTFLLIYLL</v>
      </c>
    </row>
    <row r="6682" spans="1:18">
      <c r="A6682" s="1">
        <v>6680</v>
      </c>
      <c r="B6682">
        <v>8</v>
      </c>
      <c r="C6682" t="s">
        <v>12007</v>
      </c>
      <c r="D6682" t="s">
        <v>12008</v>
      </c>
      <c r="R6682" t="str">
        <v>LLLLSLLFALTFLLTYLL</v>
      </c>
    </row>
    <row r="6683" spans="1:18">
      <c r="A6683" s="1">
        <v>6681</v>
      </c>
      <c r="B6683">
        <v>8</v>
      </c>
      <c r="C6683" t="s">
        <v>12009</v>
      </c>
      <c r="D6683" t="s">
        <v>12010</v>
      </c>
      <c r="R6683" t="str">
        <v>LLLLALTAFLTTLLTLLL</v>
      </c>
    </row>
    <row r="6684" spans="1:18">
      <c r="A6684" s="1">
        <v>6682</v>
      </c>
      <c r="B6684">
        <v>8</v>
      </c>
      <c r="C6684" t="s">
        <v>12011</v>
      </c>
      <c r="D6684" t="s">
        <v>12012</v>
      </c>
      <c r="R6684" t="str">
        <v>LLLLSLTAFLTTLLILLL</v>
      </c>
    </row>
    <row r="6685" spans="1:18">
      <c r="A6685" s="1">
        <v>6683</v>
      </c>
      <c r="B6685">
        <v>8</v>
      </c>
      <c r="C6685" t="s">
        <v>12013</v>
      </c>
      <c r="D6685" t="s">
        <v>12014</v>
      </c>
      <c r="R6685" t="str">
        <v>LLLLYLTAFLTTLLILLL</v>
      </c>
    </row>
    <row r="6686" spans="1:18">
      <c r="A6686" s="1">
        <v>6684</v>
      </c>
      <c r="B6686">
        <v>8</v>
      </c>
      <c r="C6686" t="s">
        <v>12015</v>
      </c>
      <c r="D6686" t="s">
        <v>12016</v>
      </c>
      <c r="R6686" t="str">
        <v>LLLALLTSLLTSTLFGLL</v>
      </c>
    </row>
    <row r="6687" spans="1:18">
      <c r="A6687" s="1">
        <v>6685</v>
      </c>
      <c r="B6687">
        <v>8</v>
      </c>
      <c r="C6687" t="s">
        <v>12017</v>
      </c>
      <c r="D6687" t="s">
        <v>12018</v>
      </c>
      <c r="R6687" t="str">
        <v>LLLALLTSLLTATLFGLL</v>
      </c>
    </row>
    <row r="6688" spans="1:18">
      <c r="A6688" s="1">
        <v>6686</v>
      </c>
      <c r="B6688">
        <v>8</v>
      </c>
      <c r="C6688" t="s">
        <v>12019</v>
      </c>
      <c r="D6688" t="s">
        <v>12020</v>
      </c>
      <c r="R6688" t="str">
        <v>LLLALLTSLLALTLFGLL</v>
      </c>
    </row>
    <row r="6689" spans="1:18">
      <c r="A6689" s="1">
        <v>6687</v>
      </c>
      <c r="B6689">
        <v>8</v>
      </c>
      <c r="C6689" t="s">
        <v>12021</v>
      </c>
      <c r="D6689" t="s">
        <v>12022</v>
      </c>
      <c r="R6689" t="str">
        <v>LLLALLTSLLTYTLFGLL</v>
      </c>
    </row>
    <row r="6690" spans="1:18">
      <c r="A6690" s="1">
        <v>6688</v>
      </c>
      <c r="B6690">
        <v>8</v>
      </c>
      <c r="C6690" t="s">
        <v>12023</v>
      </c>
      <c r="D6690" t="s">
        <v>12024</v>
      </c>
      <c r="R6690" t="str">
        <v>LLLWLLTSLLTLTLFGLL</v>
      </c>
    </row>
    <row r="6691" spans="1:18">
      <c r="A6691" s="1">
        <v>6689</v>
      </c>
      <c r="B6691">
        <v>8</v>
      </c>
      <c r="C6691" t="s">
        <v>12025</v>
      </c>
      <c r="D6691" t="s">
        <v>12026</v>
      </c>
      <c r="R6691" t="str">
        <v>LLLALLTWLLTLTLFGLL</v>
      </c>
    </row>
    <row r="6692" spans="1:18">
      <c r="A6692" s="1">
        <v>6690</v>
      </c>
      <c r="B6692">
        <v>8</v>
      </c>
      <c r="C6692" t="s">
        <v>12027</v>
      </c>
      <c r="D6692" t="s">
        <v>12028</v>
      </c>
      <c r="R6692" t="str">
        <v>LLLLVTLVWLGFLLTLLL</v>
      </c>
    </row>
    <row r="6693" spans="1:18">
      <c r="A6693" s="1">
        <v>6691</v>
      </c>
      <c r="B6693">
        <v>8</v>
      </c>
      <c r="C6693" t="s">
        <v>12029</v>
      </c>
      <c r="D6693" t="s">
        <v>12030</v>
      </c>
      <c r="R6693" t="str">
        <v>LLLLVTLVSLGFLLYLLL</v>
      </c>
    </row>
    <row r="6694" spans="1:18">
      <c r="A6694" s="1">
        <v>6692</v>
      </c>
      <c r="B6694">
        <v>8</v>
      </c>
      <c r="C6694" t="s">
        <v>2650</v>
      </c>
      <c r="D6694" t="s">
        <v>12031</v>
      </c>
      <c r="R6694" t="str">
        <v>LLLLVTLLSLGFLLTLLL</v>
      </c>
    </row>
    <row r="6695" spans="1:18">
      <c r="A6695" s="1">
        <v>6693</v>
      </c>
      <c r="B6695">
        <v>8</v>
      </c>
      <c r="C6695" t="s">
        <v>12032</v>
      </c>
      <c r="D6695" t="s">
        <v>12033</v>
      </c>
      <c r="R6695" t="str">
        <v>LLLLVTLVALGFLLTLLL</v>
      </c>
    </row>
    <row r="6696" spans="1:18">
      <c r="A6696" s="1">
        <v>6694</v>
      </c>
      <c r="B6696">
        <v>8</v>
      </c>
      <c r="C6696" t="s">
        <v>12034</v>
      </c>
      <c r="D6696" t="s">
        <v>12035</v>
      </c>
      <c r="R6696" t="str">
        <v>LLLLVTLVFLGFLLTLLL</v>
      </c>
    </row>
    <row r="6697" spans="1:18">
      <c r="A6697" s="1">
        <v>6695</v>
      </c>
      <c r="B6697">
        <v>8</v>
      </c>
      <c r="C6697" t="s">
        <v>12036</v>
      </c>
      <c r="D6697" t="s">
        <v>12037</v>
      </c>
      <c r="R6697" t="str">
        <v>LLLLVTLVSLGFLLLLLL</v>
      </c>
    </row>
    <row r="6698" spans="1:18">
      <c r="A6698" s="1">
        <v>6696</v>
      </c>
      <c r="B6698">
        <v>8</v>
      </c>
      <c r="C6698" t="s">
        <v>2664</v>
      </c>
      <c r="D6698" t="s">
        <v>12038</v>
      </c>
      <c r="R6698" t="str">
        <v>LLLLVTLVSLGILLTLLL</v>
      </c>
    </row>
    <row r="6699" spans="1:18">
      <c r="A6699" s="1">
        <v>6697</v>
      </c>
      <c r="B6699">
        <v>8</v>
      </c>
      <c r="C6699" t="s">
        <v>12039</v>
      </c>
      <c r="D6699" t="s">
        <v>12040</v>
      </c>
      <c r="R6699" t="str">
        <v>LLLLVTLVSLGFLLILLL</v>
      </c>
    </row>
    <row r="6700" spans="1:18">
      <c r="A6700" s="1">
        <v>6698</v>
      </c>
      <c r="B6700">
        <v>8</v>
      </c>
      <c r="C6700" t="s">
        <v>12041</v>
      </c>
      <c r="D6700" t="s">
        <v>12042</v>
      </c>
      <c r="R6700" t="str">
        <v>LLLLVTLVTLGFLLTLLL</v>
      </c>
    </row>
    <row r="6701" spans="1:18">
      <c r="A6701" s="1">
        <v>6699</v>
      </c>
      <c r="B6701">
        <v>8</v>
      </c>
      <c r="C6701" t="s">
        <v>12043</v>
      </c>
      <c r="D6701" t="s">
        <v>12044</v>
      </c>
      <c r="R6701" t="str">
        <v>LLLYLLLTLLYGILATLL</v>
      </c>
    </row>
    <row r="6702" spans="1:18">
      <c r="A6702" s="1">
        <v>6700</v>
      </c>
      <c r="B6702">
        <v>8</v>
      </c>
      <c r="C6702" t="s">
        <v>12045</v>
      </c>
      <c r="D6702" t="s">
        <v>12046</v>
      </c>
      <c r="R6702" t="str">
        <v>LLLYLLLTLLIGILATLL</v>
      </c>
    </row>
    <row r="6703" spans="1:18">
      <c r="A6703" s="1">
        <v>6701</v>
      </c>
      <c r="B6703">
        <v>8</v>
      </c>
      <c r="C6703" t="s">
        <v>12047</v>
      </c>
      <c r="D6703" t="s">
        <v>12048</v>
      </c>
      <c r="R6703" t="str">
        <v>LLLYLLLTLLALILATLL</v>
      </c>
    </row>
    <row r="6704" spans="1:18">
      <c r="A6704" s="1">
        <v>6702</v>
      </c>
      <c r="B6704">
        <v>8</v>
      </c>
      <c r="C6704" t="s">
        <v>12049</v>
      </c>
      <c r="D6704" t="s">
        <v>12050</v>
      </c>
      <c r="R6704" t="str">
        <v>LLLYLLLTLLAGILAALL</v>
      </c>
    </row>
    <row r="6705" spans="1:18">
      <c r="A6705" s="1">
        <v>6703</v>
      </c>
      <c r="B6705">
        <v>8</v>
      </c>
      <c r="C6705" t="s">
        <v>12051</v>
      </c>
      <c r="D6705" t="s">
        <v>12052</v>
      </c>
      <c r="R6705" t="str">
        <v>LLLSLLLTLLAGILATLL</v>
      </c>
    </row>
    <row r="6706" spans="1:18">
      <c r="A6706" s="1">
        <v>6704</v>
      </c>
      <c r="B6706">
        <v>8</v>
      </c>
      <c r="C6706" t="s">
        <v>12053</v>
      </c>
      <c r="D6706" t="s">
        <v>12054</v>
      </c>
      <c r="R6706" t="str">
        <v>LLLYLLLWLLAGILATLL</v>
      </c>
    </row>
    <row r="6707" spans="1:18">
      <c r="A6707" s="1">
        <v>6705</v>
      </c>
      <c r="B6707">
        <v>8</v>
      </c>
      <c r="C6707" t="s">
        <v>12055</v>
      </c>
      <c r="D6707" t="s">
        <v>12056</v>
      </c>
      <c r="R6707" t="str">
        <v>LLLYLLYTLLSTLLAVLL</v>
      </c>
    </row>
    <row r="6708" spans="1:18">
      <c r="A6708" s="1">
        <v>6706</v>
      </c>
      <c r="B6708">
        <v>8</v>
      </c>
      <c r="C6708" t="s">
        <v>1516</v>
      </c>
      <c r="D6708" t="s">
        <v>12057</v>
      </c>
      <c r="R6708" t="str">
        <v>LLLYLLWTLLSTLLAVLL</v>
      </c>
    </row>
    <row r="6709" spans="1:18">
      <c r="A6709" s="1">
        <v>6707</v>
      </c>
      <c r="B6709">
        <v>8</v>
      </c>
      <c r="C6709" t="s">
        <v>1518</v>
      </c>
      <c r="D6709" t="s">
        <v>12058</v>
      </c>
      <c r="R6709" t="str">
        <v>LLLYLLSTLLSTLLFVLL</v>
      </c>
    </row>
    <row r="6710" spans="1:18">
      <c r="A6710" s="1">
        <v>6708</v>
      </c>
      <c r="B6710">
        <v>8</v>
      </c>
      <c r="C6710" t="s">
        <v>1520</v>
      </c>
      <c r="D6710" t="s">
        <v>12059</v>
      </c>
      <c r="R6710" t="str">
        <v>LLLYLLSTLLSTLLLVLL</v>
      </c>
    </row>
    <row r="6711" spans="1:18">
      <c r="A6711" s="1">
        <v>6709</v>
      </c>
      <c r="B6711">
        <v>8</v>
      </c>
      <c r="C6711" t="s">
        <v>1522</v>
      </c>
      <c r="D6711" t="s">
        <v>12060</v>
      </c>
      <c r="R6711" t="str">
        <v>LLLYLLSSLLSTLLAVLL</v>
      </c>
    </row>
    <row r="6712" spans="1:18">
      <c r="A6712" s="1">
        <v>6710</v>
      </c>
      <c r="B6712">
        <v>8</v>
      </c>
      <c r="C6712" t="s">
        <v>1524</v>
      </c>
      <c r="D6712" t="s">
        <v>12061</v>
      </c>
      <c r="R6712" t="str">
        <v>LLLYLLITLLSTLLAVLL</v>
      </c>
    </row>
    <row r="6713" spans="1:18">
      <c r="A6713" s="1">
        <v>6711</v>
      </c>
      <c r="B6713">
        <v>8</v>
      </c>
      <c r="C6713" t="s">
        <v>1526</v>
      </c>
      <c r="D6713" t="s">
        <v>12062</v>
      </c>
      <c r="R6713" t="str">
        <v>LLLYLLSWLLSTLLAVLL</v>
      </c>
    </row>
    <row r="6714" spans="1:18">
      <c r="A6714" s="1">
        <v>6712</v>
      </c>
      <c r="B6714">
        <v>8</v>
      </c>
      <c r="C6714" t="s">
        <v>1528</v>
      </c>
      <c r="D6714" t="s">
        <v>12063</v>
      </c>
      <c r="R6714" t="str">
        <v>LLLYLLLTLLSTLLAVLL</v>
      </c>
    </row>
    <row r="6715" spans="1:18">
      <c r="A6715" s="1">
        <v>6713</v>
      </c>
      <c r="B6715">
        <v>8</v>
      </c>
      <c r="C6715" t="s">
        <v>1530</v>
      </c>
      <c r="D6715" t="s">
        <v>12064</v>
      </c>
      <c r="R6715" t="str">
        <v>LLLYLLSTLLSTLLTVLL</v>
      </c>
    </row>
    <row r="6716" spans="1:18">
      <c r="A6716" s="1">
        <v>6714</v>
      </c>
      <c r="B6716">
        <v>8</v>
      </c>
      <c r="C6716" t="s">
        <v>1532</v>
      </c>
      <c r="D6716" t="s">
        <v>12065</v>
      </c>
      <c r="R6716" t="str">
        <v>LLLAFLLGVLLGLLILLL</v>
      </c>
    </row>
    <row r="6717" spans="1:18">
      <c r="A6717" s="1">
        <v>6715</v>
      </c>
      <c r="B6717">
        <v>8</v>
      </c>
      <c r="C6717" t="s">
        <v>1534</v>
      </c>
      <c r="D6717" t="s">
        <v>12066</v>
      </c>
      <c r="R6717" t="str">
        <v>LLLAALLGVLLGLLITLL</v>
      </c>
    </row>
    <row r="6718" spans="1:18">
      <c r="A6718" s="1">
        <v>6716</v>
      </c>
      <c r="B6718">
        <v>8</v>
      </c>
      <c r="C6718" t="s">
        <v>1538</v>
      </c>
      <c r="D6718" t="s">
        <v>12067</v>
      </c>
      <c r="R6718" t="str">
        <v>LLLTFLLGVLLGLLITLL</v>
      </c>
    </row>
    <row r="6719" spans="1:18">
      <c r="A6719" s="1">
        <v>6717</v>
      </c>
      <c r="B6719">
        <v>8</v>
      </c>
      <c r="C6719" t="s">
        <v>1542</v>
      </c>
      <c r="D6719" t="s">
        <v>12068</v>
      </c>
      <c r="R6719" t="str">
        <v>LLLSFLLGVLLGLLITLL</v>
      </c>
    </row>
    <row r="6720" spans="1:18">
      <c r="A6720" s="1">
        <v>6718</v>
      </c>
      <c r="B6720">
        <v>8</v>
      </c>
      <c r="C6720" t="s">
        <v>1546</v>
      </c>
      <c r="D6720" t="s">
        <v>12069</v>
      </c>
      <c r="R6720" t="str">
        <v>LLLAYLLGVLLGLLITLL</v>
      </c>
    </row>
    <row r="6721" spans="1:18">
      <c r="A6721" s="1">
        <v>6719</v>
      </c>
      <c r="B6721">
        <v>8</v>
      </c>
      <c r="C6721" t="s">
        <v>1556</v>
      </c>
      <c r="D6721" t="s">
        <v>12070</v>
      </c>
      <c r="R6721" t="str">
        <v>LLLWFLLGVLLGLLITLL</v>
      </c>
    </row>
    <row r="6722" spans="1:18">
      <c r="A6722" s="1">
        <v>6720</v>
      </c>
      <c r="B6722">
        <v>8</v>
      </c>
      <c r="C6722" t="s">
        <v>1558</v>
      </c>
      <c r="D6722" t="s">
        <v>12071</v>
      </c>
      <c r="R6722" t="str">
        <v>LLLAFLLGVLLALLITLL</v>
      </c>
    </row>
    <row r="6723" spans="1:18">
      <c r="A6723" s="1">
        <v>6721</v>
      </c>
      <c r="B6723">
        <v>8</v>
      </c>
      <c r="C6723" t="s">
        <v>1570</v>
      </c>
      <c r="D6723" t="s">
        <v>12072</v>
      </c>
      <c r="R6723" t="str">
        <v>LLLFFLLGVLLGLLITLL</v>
      </c>
    </row>
    <row r="6724" spans="1:18">
      <c r="A6724" s="1">
        <v>6722</v>
      </c>
      <c r="B6724">
        <v>8</v>
      </c>
      <c r="C6724" t="s">
        <v>1574</v>
      </c>
      <c r="D6724" t="s">
        <v>12073</v>
      </c>
      <c r="R6724" t="str">
        <v>LLLATLLGVLLGLLITLL</v>
      </c>
    </row>
    <row r="6725" spans="1:18">
      <c r="A6725" s="1">
        <v>6723</v>
      </c>
      <c r="B6725">
        <v>8</v>
      </c>
      <c r="C6725" t="s">
        <v>1586</v>
      </c>
      <c r="D6725" t="s">
        <v>12074</v>
      </c>
      <c r="R6725" t="str">
        <v>LLLLLLAFLIGYYVTLLL</v>
      </c>
    </row>
    <row r="6726" spans="1:18">
      <c r="A6726" s="1">
        <v>6724</v>
      </c>
      <c r="B6726">
        <v>8</v>
      </c>
      <c r="C6726" t="s">
        <v>1600</v>
      </c>
      <c r="D6726" t="s">
        <v>12075</v>
      </c>
      <c r="R6726" t="str">
        <v>LLLLLLSLLIGYYVTLLL</v>
      </c>
    </row>
    <row r="6727" spans="1:18">
      <c r="A6727" s="1">
        <v>6725</v>
      </c>
      <c r="B6727">
        <v>8</v>
      </c>
      <c r="C6727" t="s">
        <v>3169</v>
      </c>
      <c r="D6727" t="s">
        <v>12076</v>
      </c>
      <c r="R6727" t="str">
        <v>LLLLLLSFLIGYYSTLLL</v>
      </c>
    </row>
    <row r="6728" spans="1:18">
      <c r="A6728" s="1">
        <v>6726</v>
      </c>
      <c r="B6728">
        <v>8</v>
      </c>
      <c r="C6728" t="s">
        <v>3171</v>
      </c>
      <c r="D6728" t="s">
        <v>12077</v>
      </c>
      <c r="R6728" t="str">
        <v>LLLLLLSFLIGYYVYLLL</v>
      </c>
    </row>
    <row r="6729" spans="1:18">
      <c r="A6729" s="1">
        <v>6727</v>
      </c>
      <c r="B6729">
        <v>8</v>
      </c>
      <c r="C6729" t="s">
        <v>3177</v>
      </c>
      <c r="D6729" t="s">
        <v>12078</v>
      </c>
      <c r="R6729" t="str">
        <v>LLLLLLSFLIGYYVSLLL</v>
      </c>
    </row>
    <row r="6730" spans="1:18">
      <c r="A6730" s="1">
        <v>6728</v>
      </c>
      <c r="B6730">
        <v>8</v>
      </c>
      <c r="C6730" t="s">
        <v>3179</v>
      </c>
      <c r="D6730" t="s">
        <v>12079</v>
      </c>
      <c r="R6730" t="str">
        <v>LLLLLLIFLIGYYVTLLL</v>
      </c>
    </row>
    <row r="6731" spans="1:18">
      <c r="A6731" s="1">
        <v>6729</v>
      </c>
      <c r="B6731">
        <v>8</v>
      </c>
      <c r="C6731" t="s">
        <v>3200</v>
      </c>
      <c r="D6731" t="s">
        <v>12080</v>
      </c>
      <c r="R6731" t="str">
        <v>LLLLLLSFLISYYVTLLL</v>
      </c>
    </row>
    <row r="6732" spans="1:18">
      <c r="A6732" s="1">
        <v>6730</v>
      </c>
      <c r="B6732">
        <v>8</v>
      </c>
      <c r="C6732" t="s">
        <v>3244</v>
      </c>
      <c r="D6732" t="s">
        <v>12081</v>
      </c>
      <c r="R6732" t="str">
        <v>LLLLLLSFLIIYYVTLLL</v>
      </c>
    </row>
    <row r="6733" spans="1:18">
      <c r="A6733" s="1">
        <v>6731</v>
      </c>
      <c r="B6733">
        <v>8</v>
      </c>
      <c r="C6733" t="s">
        <v>3290</v>
      </c>
      <c r="D6733" t="s">
        <v>12082</v>
      </c>
      <c r="R6733" t="str">
        <v>LLLLLLTFLIGYYVTLLL</v>
      </c>
    </row>
    <row r="6734" spans="1:18">
      <c r="A6734" s="1">
        <v>6732</v>
      </c>
      <c r="B6734">
        <v>8</v>
      </c>
      <c r="C6734" t="s">
        <v>4702</v>
      </c>
      <c r="D6734" t="s">
        <v>12083</v>
      </c>
      <c r="R6734" t="str">
        <v>LLLVLLAALFGILLSVLL</v>
      </c>
    </row>
    <row r="6735" spans="1:18">
      <c r="A6735" s="1">
        <v>6733</v>
      </c>
      <c r="B6735">
        <v>8</v>
      </c>
      <c r="C6735" t="s">
        <v>4704</v>
      </c>
      <c r="D6735" t="s">
        <v>12084</v>
      </c>
      <c r="R6735" t="str">
        <v>LLLVLLAILFGALLSVLL</v>
      </c>
    </row>
    <row r="6736" spans="1:18">
      <c r="A6736" s="1">
        <v>6734</v>
      </c>
      <c r="B6736">
        <v>8</v>
      </c>
      <c r="C6736" t="s">
        <v>4706</v>
      </c>
      <c r="D6736" t="s">
        <v>12085</v>
      </c>
      <c r="R6736" t="str">
        <v>LLLVLLAILFYILLSVLL</v>
      </c>
    </row>
    <row r="6737" spans="1:18">
      <c r="A6737" s="1">
        <v>6735</v>
      </c>
      <c r="B6737">
        <v>8</v>
      </c>
      <c r="C6737" t="s">
        <v>4770</v>
      </c>
      <c r="D6737" t="s">
        <v>12086</v>
      </c>
      <c r="R6737" t="str">
        <v>LLLVLLAILFLILLSVLL</v>
      </c>
    </row>
    <row r="6738" spans="1:18">
      <c r="A6738" s="1">
        <v>6736</v>
      </c>
      <c r="B6738">
        <v>8</v>
      </c>
      <c r="C6738" t="s">
        <v>4782</v>
      </c>
      <c r="D6738" t="s">
        <v>12087</v>
      </c>
      <c r="R6738" t="str">
        <v>LLLVLLLILFGILLSVLL</v>
      </c>
    </row>
    <row r="6739" spans="1:18">
      <c r="A6739" s="1">
        <v>6737</v>
      </c>
      <c r="B6739">
        <v>8</v>
      </c>
      <c r="C6739" t="s">
        <v>4786</v>
      </c>
      <c r="D6739" t="s">
        <v>12088</v>
      </c>
      <c r="R6739" t="str">
        <v>LLLALLLGLLFALLTVLL</v>
      </c>
    </row>
    <row r="6740" spans="1:18">
      <c r="A6740" s="1">
        <v>6738</v>
      </c>
      <c r="B6740">
        <v>8</v>
      </c>
      <c r="C6740" t="s">
        <v>6234</v>
      </c>
      <c r="D6740" t="s">
        <v>12089</v>
      </c>
      <c r="R6740" t="str">
        <v>LLLALLIGLLAALLTVLL</v>
      </c>
    </row>
    <row r="6741" spans="1:18">
      <c r="A6741" s="1">
        <v>6739</v>
      </c>
      <c r="B6741">
        <v>8</v>
      </c>
      <c r="C6741" t="s">
        <v>6238</v>
      </c>
      <c r="D6741" t="s">
        <v>12090</v>
      </c>
      <c r="R6741" t="str">
        <v>LLLALLIGLLFALLIVLL</v>
      </c>
    </row>
    <row r="6742" spans="1:18">
      <c r="A6742" s="1">
        <v>6740</v>
      </c>
      <c r="B6742">
        <v>8</v>
      </c>
      <c r="C6742" t="s">
        <v>6242</v>
      </c>
      <c r="D6742" t="s">
        <v>12091</v>
      </c>
      <c r="R6742" t="str">
        <v>LLLALLYGLLFALLTVLL</v>
      </c>
    </row>
    <row r="6743" spans="1:18">
      <c r="A6743" s="1">
        <v>6741</v>
      </c>
      <c r="B6743">
        <v>8</v>
      </c>
      <c r="C6743" t="s">
        <v>6270</v>
      </c>
      <c r="D6743" t="s">
        <v>12092</v>
      </c>
      <c r="R6743" t="str">
        <v>LLLALLIGLLTALLTVLL</v>
      </c>
    </row>
    <row r="6744" spans="1:18">
      <c r="A6744" s="1">
        <v>6742</v>
      </c>
      <c r="B6744">
        <v>8</v>
      </c>
      <c r="C6744" t="s">
        <v>6278</v>
      </c>
      <c r="D6744" t="s">
        <v>12093</v>
      </c>
      <c r="R6744" t="str">
        <v>LLLFLLIGLLFALLTVLL</v>
      </c>
    </row>
    <row r="6745" spans="1:18">
      <c r="A6745" s="1">
        <v>6743</v>
      </c>
      <c r="B6745">
        <v>8</v>
      </c>
      <c r="C6745" t="s">
        <v>7764</v>
      </c>
      <c r="D6745" t="s">
        <v>12094</v>
      </c>
      <c r="R6745" t="str">
        <v>LLLILLIGLLFALLTVLL</v>
      </c>
    </row>
    <row r="6746" spans="1:18">
      <c r="A6746" s="1">
        <v>6744</v>
      </c>
      <c r="B6746">
        <v>8</v>
      </c>
      <c r="C6746" t="s">
        <v>7778</v>
      </c>
      <c r="D6746" t="s">
        <v>12095</v>
      </c>
      <c r="R6746" t="str">
        <v>LLLALLIGLLLALLTVLL</v>
      </c>
    </row>
    <row r="6747" spans="1:18">
      <c r="A6747" s="1">
        <v>6745</v>
      </c>
      <c r="B6747">
        <v>8</v>
      </c>
      <c r="C6747" t="s">
        <v>7792</v>
      </c>
      <c r="D6747" t="s">
        <v>12096</v>
      </c>
      <c r="R6747" t="str">
        <v>LLLALLTGLLFALLTVLL</v>
      </c>
    </row>
    <row r="6748" spans="1:18">
      <c r="A6748" s="1">
        <v>6746</v>
      </c>
      <c r="B6748">
        <v>8</v>
      </c>
      <c r="C6748" t="s">
        <v>7846</v>
      </c>
      <c r="D6748" t="s">
        <v>12097</v>
      </c>
      <c r="R6748" t="str">
        <v>LLLLLLTLLSGFLTTFLL</v>
      </c>
    </row>
    <row r="6749" spans="1:18">
      <c r="A6749" s="1">
        <v>6747</v>
      </c>
      <c r="B6749">
        <v>8</v>
      </c>
      <c r="C6749" t="s">
        <v>9257</v>
      </c>
      <c r="D6749" t="s">
        <v>12098</v>
      </c>
      <c r="R6749" t="str">
        <v>LLLLLLTLLSGLLVTFLL</v>
      </c>
    </row>
    <row r="6750" spans="1:18">
      <c r="A6750" s="1">
        <v>6748</v>
      </c>
      <c r="B6750">
        <v>8</v>
      </c>
      <c r="C6750" t="s">
        <v>9323</v>
      </c>
      <c r="D6750" t="s">
        <v>12099</v>
      </c>
      <c r="R6750" t="str">
        <v>LLLLLLALLSGFLVTFLL</v>
      </c>
    </row>
    <row r="6751" spans="1:18">
      <c r="A6751" s="1">
        <v>6749</v>
      </c>
      <c r="B6751">
        <v>8</v>
      </c>
      <c r="C6751" t="s">
        <v>10717</v>
      </c>
      <c r="D6751" t="s">
        <v>12100</v>
      </c>
      <c r="R6751" t="str">
        <v>LLLLLLTSLSGFLVTFLL</v>
      </c>
    </row>
    <row r="6752" spans="1:18">
      <c r="A6752" s="1">
        <v>6750</v>
      </c>
      <c r="B6752">
        <v>8</v>
      </c>
      <c r="C6752" t="s">
        <v>10719</v>
      </c>
      <c r="D6752" t="s">
        <v>12101</v>
      </c>
      <c r="R6752" t="str">
        <v>LLLLLLTFLSGFLVTFLL</v>
      </c>
    </row>
    <row r="6753" spans="1:18">
      <c r="A6753" s="1">
        <v>6751</v>
      </c>
      <c r="B6753">
        <v>8</v>
      </c>
      <c r="C6753" t="s">
        <v>10743</v>
      </c>
      <c r="D6753" t="s">
        <v>12102</v>
      </c>
      <c r="R6753" t="str">
        <v>LLLLLLTLLSGFLVLFLL</v>
      </c>
    </row>
    <row r="6754" spans="1:18">
      <c r="A6754" s="1">
        <v>6752</v>
      </c>
      <c r="B6754">
        <v>8</v>
      </c>
      <c r="C6754" t="s">
        <v>10745</v>
      </c>
      <c r="D6754" t="s">
        <v>12103</v>
      </c>
      <c r="R6754" t="str">
        <v>LLLLLLTLLSGFLVIFLL</v>
      </c>
    </row>
    <row r="6755" spans="1:18">
      <c r="A6755" s="1">
        <v>6753</v>
      </c>
      <c r="B6755">
        <v>8</v>
      </c>
      <c r="C6755" t="s">
        <v>12104</v>
      </c>
      <c r="D6755" t="s">
        <v>12105</v>
      </c>
      <c r="R6755" t="str">
        <v>LLLLLLTLLSTFLVTFLL</v>
      </c>
    </row>
    <row r="6756" spans="1:18">
      <c r="A6756" s="1">
        <v>6754</v>
      </c>
      <c r="B6756">
        <v>8</v>
      </c>
      <c r="C6756" t="s">
        <v>12106</v>
      </c>
      <c r="D6756" t="s">
        <v>12107</v>
      </c>
      <c r="R6756" t="str">
        <v>LLLLLLTTLSGFLVTFLL</v>
      </c>
    </row>
    <row r="6757" spans="1:18">
      <c r="A6757" s="1">
        <v>6755</v>
      </c>
      <c r="B6757">
        <v>8</v>
      </c>
      <c r="C6757" t="s">
        <v>12108</v>
      </c>
      <c r="D6757" t="s">
        <v>12109</v>
      </c>
      <c r="R6757" t="str">
        <v>LLLALTLALLFVLLAVLL</v>
      </c>
    </row>
    <row r="6758" spans="1:18">
      <c r="A6758" s="1">
        <v>6756</v>
      </c>
      <c r="B6758">
        <v>8</v>
      </c>
      <c r="C6758" t="s">
        <v>12110</v>
      </c>
      <c r="D6758" t="s">
        <v>12111</v>
      </c>
      <c r="R6758" t="str">
        <v>LLLALTLSLLFWLLAVLL</v>
      </c>
    </row>
    <row r="6759" spans="1:18">
      <c r="A6759" s="1">
        <v>6757</v>
      </c>
      <c r="B6759">
        <v>8</v>
      </c>
      <c r="C6759" t="s">
        <v>12112</v>
      </c>
      <c r="D6759" t="s">
        <v>12113</v>
      </c>
      <c r="R6759" t="str">
        <v>LLLALTLSLLSVLLAVLL</v>
      </c>
    </row>
    <row r="6760" spans="1:18">
      <c r="A6760" s="1">
        <v>6758</v>
      </c>
      <c r="B6760">
        <v>8</v>
      </c>
      <c r="C6760" t="s">
        <v>12114</v>
      </c>
      <c r="D6760" t="s">
        <v>12115</v>
      </c>
      <c r="R6760" t="str">
        <v>LLLALTLSLLWVLLAVLL</v>
      </c>
    </row>
    <row r="6761" spans="1:18">
      <c r="A6761" s="1">
        <v>6759</v>
      </c>
      <c r="B6761">
        <v>8</v>
      </c>
      <c r="C6761" t="s">
        <v>12116</v>
      </c>
      <c r="D6761" t="s">
        <v>12117</v>
      </c>
      <c r="R6761" t="str">
        <v>LLLALTLSLLFYLLAVLL</v>
      </c>
    </row>
    <row r="6762" spans="1:18">
      <c r="A6762" s="1">
        <v>6760</v>
      </c>
      <c r="B6762">
        <v>8</v>
      </c>
      <c r="C6762" t="s">
        <v>12118</v>
      </c>
      <c r="D6762" t="s">
        <v>12119</v>
      </c>
      <c r="R6762" t="str">
        <v>LLLALTLILLFVLLAVLL</v>
      </c>
    </row>
    <row r="6763" spans="1:18">
      <c r="A6763" s="1">
        <v>6761</v>
      </c>
      <c r="B6763">
        <v>8</v>
      </c>
      <c r="C6763" t="s">
        <v>12120</v>
      </c>
      <c r="D6763" t="s">
        <v>12121</v>
      </c>
      <c r="R6763" t="str">
        <v>LLLALTLTLLFVLLAVLL</v>
      </c>
    </row>
    <row r="6764" spans="1:18">
      <c r="A6764" s="1">
        <v>6762</v>
      </c>
      <c r="B6764">
        <v>8</v>
      </c>
      <c r="C6764" t="s">
        <v>12122</v>
      </c>
      <c r="D6764" t="s">
        <v>12123</v>
      </c>
      <c r="R6764" t="str">
        <v>LLLALTLSLLLVLLAVLL</v>
      </c>
    </row>
    <row r="6765" spans="1:18">
      <c r="A6765" s="1">
        <v>6763</v>
      </c>
      <c r="B6765">
        <v>8</v>
      </c>
      <c r="C6765" t="s">
        <v>12124</v>
      </c>
      <c r="D6765" t="s">
        <v>12125</v>
      </c>
      <c r="R6765" t="str">
        <v>LLLALTLSLLFVLLTVLL</v>
      </c>
    </row>
    <row r="6766" spans="1:18">
      <c r="A6766" s="1">
        <v>6764</v>
      </c>
      <c r="B6766">
        <v>8</v>
      </c>
      <c r="C6766" t="s">
        <v>12126</v>
      </c>
      <c r="D6766" t="s">
        <v>12127</v>
      </c>
      <c r="R6766" t="str">
        <v>LLLLLVSALFLLITLLLL</v>
      </c>
    </row>
    <row r="6767" spans="1:18">
      <c r="A6767" s="1">
        <v>6765</v>
      </c>
      <c r="B6767">
        <v>8</v>
      </c>
      <c r="C6767" t="s">
        <v>12128</v>
      </c>
      <c r="D6767" t="s">
        <v>12129</v>
      </c>
      <c r="R6767" t="str">
        <v>LLLFLVSALALLITLLLL</v>
      </c>
    </row>
    <row r="6768" spans="1:18">
      <c r="A6768" s="1">
        <v>6766</v>
      </c>
      <c r="B6768">
        <v>8</v>
      </c>
      <c r="C6768" t="s">
        <v>12130</v>
      </c>
      <c r="D6768" t="s">
        <v>12131</v>
      </c>
      <c r="R6768" t="str">
        <v>LLLFLVSLLFLLITLLLL</v>
      </c>
    </row>
    <row r="6769" spans="1:18">
      <c r="A6769" s="1">
        <v>6767</v>
      </c>
      <c r="B6769">
        <v>8</v>
      </c>
      <c r="C6769" t="s">
        <v>12132</v>
      </c>
      <c r="D6769" t="s">
        <v>12133</v>
      </c>
      <c r="R6769" t="str">
        <v>LLLILVSALFLLITLLLL</v>
      </c>
    </row>
    <row r="6770" spans="1:18">
      <c r="A6770" s="1">
        <v>6768</v>
      </c>
      <c r="B6770">
        <v>8</v>
      </c>
      <c r="C6770" t="s">
        <v>12134</v>
      </c>
      <c r="D6770" t="s">
        <v>12135</v>
      </c>
      <c r="R6770" t="str">
        <v>LLLTLVSALFLLITLLLL</v>
      </c>
    </row>
    <row r="6771" spans="1:18">
      <c r="A6771" s="1">
        <v>6769</v>
      </c>
      <c r="B6771">
        <v>8</v>
      </c>
      <c r="C6771" t="s">
        <v>12136</v>
      </c>
      <c r="D6771" t="s">
        <v>12137</v>
      </c>
      <c r="R6771" t="str">
        <v>LLLFGLAWLLTSLLWLLL</v>
      </c>
    </row>
    <row r="6772" spans="1:18">
      <c r="A6772" s="1">
        <v>6770</v>
      </c>
      <c r="B6772">
        <v>8</v>
      </c>
      <c r="C6772" t="s">
        <v>12138</v>
      </c>
      <c r="D6772" t="s">
        <v>12139</v>
      </c>
      <c r="R6772" t="str">
        <v>LLLYGLAWLLTSLLALLL</v>
      </c>
    </row>
    <row r="6773" spans="1:18">
      <c r="A6773" s="1">
        <v>6771</v>
      </c>
      <c r="B6773">
        <v>8</v>
      </c>
      <c r="C6773" t="s">
        <v>12140</v>
      </c>
      <c r="D6773" t="s">
        <v>12141</v>
      </c>
      <c r="R6773" t="str">
        <v>LLLSGLAWLLTSLLALLL</v>
      </c>
    </row>
    <row r="6774" spans="1:18">
      <c r="A6774" s="1">
        <v>6772</v>
      </c>
      <c r="B6774">
        <v>8</v>
      </c>
      <c r="C6774" t="s">
        <v>12142</v>
      </c>
      <c r="D6774" t="s">
        <v>12143</v>
      </c>
      <c r="R6774" t="str">
        <v>LLLFGLAWLLLSLLALLL</v>
      </c>
    </row>
    <row r="6775" spans="1:18">
      <c r="A6775" s="1">
        <v>6773</v>
      </c>
      <c r="B6775">
        <v>8</v>
      </c>
      <c r="C6775" t="s">
        <v>12144</v>
      </c>
      <c r="D6775" t="s">
        <v>12145</v>
      </c>
      <c r="R6775" t="str">
        <v>LLLFGLAWLLSSLLALLL</v>
      </c>
    </row>
    <row r="6776" spans="1:18">
      <c r="A6776" s="1">
        <v>6774</v>
      </c>
      <c r="B6776">
        <v>8</v>
      </c>
      <c r="C6776" t="s">
        <v>12146</v>
      </c>
      <c r="D6776" t="s">
        <v>12147</v>
      </c>
      <c r="R6776" t="str">
        <v>LLLFGLAWLLWSLLALLL</v>
      </c>
    </row>
    <row r="6777" spans="1:18">
      <c r="A6777" s="1">
        <v>6775</v>
      </c>
      <c r="B6777">
        <v>8</v>
      </c>
      <c r="C6777" t="s">
        <v>12148</v>
      </c>
      <c r="D6777" t="s">
        <v>12149</v>
      </c>
      <c r="R6777" t="str">
        <v>LLLIGLAWLLTSLLALLL</v>
      </c>
    </row>
    <row r="6778" spans="1:18">
      <c r="A6778" s="1">
        <v>6776</v>
      </c>
      <c r="B6778">
        <v>8</v>
      </c>
      <c r="C6778" t="s">
        <v>12150</v>
      </c>
      <c r="D6778" t="s">
        <v>12151</v>
      </c>
      <c r="R6778" t="str">
        <v>LLLFGLAWLLTSLLILLL</v>
      </c>
    </row>
    <row r="6779" spans="1:18">
      <c r="A6779" s="1">
        <v>6777</v>
      </c>
      <c r="B6779">
        <v>8</v>
      </c>
      <c r="C6779" t="s">
        <v>12152</v>
      </c>
      <c r="D6779" t="s">
        <v>12153</v>
      </c>
      <c r="R6779" t="str">
        <v>LLLFGLATLLTSLLALLL</v>
      </c>
    </row>
    <row r="6780" spans="1:18">
      <c r="A6780" s="1">
        <v>6778</v>
      </c>
      <c r="B6780">
        <v>8</v>
      </c>
      <c r="C6780" t="s">
        <v>12154</v>
      </c>
      <c r="D6780" t="s">
        <v>12155</v>
      </c>
      <c r="R6780" t="str">
        <v>LLLALIWGLLTSLLTILL</v>
      </c>
    </row>
    <row r="6781" spans="1:18">
      <c r="A6781" s="1">
        <v>6779</v>
      </c>
      <c r="B6781">
        <v>8</v>
      </c>
      <c r="C6781" t="s">
        <v>12156</v>
      </c>
      <c r="D6781" t="s">
        <v>12157</v>
      </c>
      <c r="R6781" t="str">
        <v>LLLALIVGLLSSLLTILL</v>
      </c>
    </row>
    <row r="6782" spans="1:18">
      <c r="A6782" s="1">
        <v>6780</v>
      </c>
      <c r="B6782">
        <v>8</v>
      </c>
      <c r="C6782" t="s">
        <v>12158</v>
      </c>
      <c r="D6782" t="s">
        <v>12159</v>
      </c>
      <c r="R6782" t="str">
        <v>LLLALIVGLLASLLTILL</v>
      </c>
    </row>
    <row r="6783" spans="1:18">
      <c r="A6783" s="1">
        <v>6781</v>
      </c>
      <c r="B6783">
        <v>8</v>
      </c>
      <c r="C6783" t="s">
        <v>12160</v>
      </c>
      <c r="D6783" t="s">
        <v>12161</v>
      </c>
      <c r="R6783" t="str">
        <v>LLLALIVGLLTSLLIILL</v>
      </c>
    </row>
    <row r="6784" spans="1:18">
      <c r="A6784" s="1">
        <v>6782</v>
      </c>
      <c r="B6784">
        <v>8</v>
      </c>
      <c r="C6784" t="s">
        <v>12162</v>
      </c>
      <c r="D6784" t="s">
        <v>12163</v>
      </c>
      <c r="R6784" t="str">
        <v>LLLALIFGLLTSLLTILL</v>
      </c>
    </row>
    <row r="6785" spans="1:18">
      <c r="A6785" s="1">
        <v>6783</v>
      </c>
      <c r="B6785">
        <v>8</v>
      </c>
      <c r="C6785" t="s">
        <v>12164</v>
      </c>
      <c r="D6785" t="s">
        <v>12165</v>
      </c>
      <c r="R6785" t="str">
        <v>LLLALIVGLLTFLLTILL</v>
      </c>
    </row>
    <row r="6786" spans="1:18">
      <c r="A6786" s="1">
        <v>6784</v>
      </c>
      <c r="B6786">
        <v>8</v>
      </c>
      <c r="C6786" t="s">
        <v>12166</v>
      </c>
      <c r="D6786" t="s">
        <v>12167</v>
      </c>
      <c r="R6786" t="str">
        <v>LLLALIVWLLTSLLTILL</v>
      </c>
    </row>
    <row r="6787" spans="1:18">
      <c r="A6787" s="1">
        <v>6785</v>
      </c>
      <c r="B6787">
        <v>8</v>
      </c>
      <c r="C6787" t="s">
        <v>12168</v>
      </c>
      <c r="D6787" t="s">
        <v>12169</v>
      </c>
      <c r="R6787" t="str">
        <v>LLLALIVYLLTSLLTILL</v>
      </c>
    </row>
    <row r="6788" spans="1:18">
      <c r="A6788" s="1">
        <v>6786</v>
      </c>
      <c r="B6788">
        <v>8</v>
      </c>
      <c r="C6788" t="s">
        <v>12170</v>
      </c>
      <c r="D6788" t="s">
        <v>12171</v>
      </c>
      <c r="R6788" t="str">
        <v>LLLALTFSLLSLLLSVLL</v>
      </c>
    </row>
    <row r="6789" spans="1:18">
      <c r="A6789" s="1">
        <v>6787</v>
      </c>
      <c r="B6789">
        <v>8</v>
      </c>
      <c r="C6789" t="s">
        <v>12172</v>
      </c>
      <c r="D6789" t="s">
        <v>12173</v>
      </c>
      <c r="R6789" t="str">
        <v>LLLALTFSLLSILLAVLL</v>
      </c>
    </row>
    <row r="6790" spans="1:18">
      <c r="A6790" s="1">
        <v>6788</v>
      </c>
      <c r="B6790">
        <v>8</v>
      </c>
      <c r="C6790" t="s">
        <v>12174</v>
      </c>
      <c r="D6790" t="s">
        <v>12175</v>
      </c>
      <c r="R6790" t="str">
        <v>LLLALTFSLLSWLLAVLL</v>
      </c>
    </row>
    <row r="6791" spans="1:18">
      <c r="A6791" s="1">
        <v>6789</v>
      </c>
      <c r="B6791">
        <v>8</v>
      </c>
      <c r="C6791" t="s">
        <v>12176</v>
      </c>
      <c r="D6791" t="s">
        <v>12177</v>
      </c>
      <c r="R6791" t="str">
        <v>LLLSLTFSLLSLLLAVLL</v>
      </c>
    </row>
    <row r="6792" spans="1:18">
      <c r="A6792" s="1">
        <v>6790</v>
      </c>
      <c r="B6792">
        <v>8</v>
      </c>
      <c r="C6792" t="s">
        <v>1684</v>
      </c>
      <c r="D6792" t="s">
        <v>12178</v>
      </c>
      <c r="R6792" t="str">
        <v>LLLALTFALLSLLLAVLL</v>
      </c>
    </row>
    <row r="6793" spans="1:18">
      <c r="A6793" s="1">
        <v>6791</v>
      </c>
      <c r="B6793">
        <v>8</v>
      </c>
      <c r="C6793" t="s">
        <v>1686</v>
      </c>
      <c r="D6793" t="s">
        <v>12179</v>
      </c>
      <c r="R6793" t="str">
        <v>LLLYLTFSLLSLLLAVLL</v>
      </c>
    </row>
    <row r="6794" spans="1:18">
      <c r="A6794" s="1">
        <v>6792</v>
      </c>
      <c r="B6794">
        <v>8</v>
      </c>
      <c r="C6794" t="s">
        <v>1684</v>
      </c>
      <c r="D6794" t="s">
        <v>12178</v>
      </c>
      <c r="R6794" t="str">
        <v>LLLTLTFSLLSLLLAVLL</v>
      </c>
    </row>
    <row r="6795" spans="1:18">
      <c r="A6795" s="1">
        <v>6793</v>
      </c>
      <c r="B6795">
        <v>8</v>
      </c>
      <c r="C6795" t="s">
        <v>1686</v>
      </c>
      <c r="D6795" t="s">
        <v>12179</v>
      </c>
      <c r="R6795" t="str">
        <v>LLLLLTFSLLSLLLAVLL</v>
      </c>
    </row>
    <row r="6796" spans="1:18">
      <c r="A6796" s="1">
        <v>6794</v>
      </c>
      <c r="B6796">
        <v>8</v>
      </c>
      <c r="C6796" t="s">
        <v>1684</v>
      </c>
      <c r="D6796" t="s">
        <v>12178</v>
      </c>
      <c r="R6796" t="str">
        <v>LLLALTFSLLTLLLAVLL</v>
      </c>
    </row>
    <row r="6797" spans="1:18">
      <c r="A6797" s="1">
        <v>6795</v>
      </c>
      <c r="B6797">
        <v>8</v>
      </c>
      <c r="C6797" t="s">
        <v>1686</v>
      </c>
      <c r="D6797" t="s">
        <v>12179</v>
      </c>
      <c r="R6797" t="str">
        <v>LLLLALFALLFILSILLL</v>
      </c>
    </row>
    <row r="6798" spans="1:18">
      <c r="A6798" s="1">
        <v>6796</v>
      </c>
      <c r="B6798">
        <v>8</v>
      </c>
      <c r="C6798" t="s">
        <v>1684</v>
      </c>
      <c r="D6798" t="s">
        <v>12178</v>
      </c>
      <c r="R6798" t="str">
        <v>LLLLALFTLLFILSALLL</v>
      </c>
    </row>
    <row r="6799" spans="1:18">
      <c r="A6799" s="1">
        <v>6797</v>
      </c>
      <c r="B6799">
        <v>8</v>
      </c>
      <c r="C6799" t="s">
        <v>1686</v>
      </c>
      <c r="D6799" t="s">
        <v>12179</v>
      </c>
      <c r="R6799" t="str">
        <v>LLLLALFTLLFILSFLLL</v>
      </c>
    </row>
    <row r="6800" spans="1:18">
      <c r="A6800" s="1">
        <v>6798</v>
      </c>
      <c r="B6800">
        <v>8</v>
      </c>
      <c r="C6800" t="s">
        <v>1684</v>
      </c>
      <c r="D6800" t="s">
        <v>12178</v>
      </c>
      <c r="R6800" t="str">
        <v>LLLLALFLLLFILSILLL</v>
      </c>
    </row>
    <row r="6801" spans="1:18">
      <c r="A6801" s="1">
        <v>6799</v>
      </c>
      <c r="B6801">
        <v>8</v>
      </c>
      <c r="C6801" t="s">
        <v>1686</v>
      </c>
      <c r="D6801" t="s">
        <v>12179</v>
      </c>
      <c r="R6801" t="str">
        <v>LLLLALFTLLFILSSLLL</v>
      </c>
    </row>
    <row r="6802" spans="1:18">
      <c r="A6802" s="1">
        <v>6800</v>
      </c>
      <c r="B6802">
        <v>9</v>
      </c>
      <c r="C6802" t="s">
        <v>8</v>
      </c>
      <c r="D6802" t="s">
        <v>12180</v>
      </c>
      <c r="R6802" t="str">
        <v>LLLLALFTLLIILSILLL</v>
      </c>
    </row>
    <row r="6803" spans="1:18">
      <c r="A6803" s="1">
        <v>6801</v>
      </c>
      <c r="B6803">
        <v>9</v>
      </c>
      <c r="C6803" t="s">
        <v>3303</v>
      </c>
      <c r="D6803" t="s">
        <v>12181</v>
      </c>
      <c r="R6803" t="str">
        <v>LLLLALFWLLFILSILLL</v>
      </c>
    </row>
    <row r="6804" spans="1:18">
      <c r="A6804" s="1">
        <v>6802</v>
      </c>
      <c r="B6804">
        <v>9</v>
      </c>
      <c r="C6804" t="s">
        <v>6342</v>
      </c>
      <c r="D6804" t="s">
        <v>12182</v>
      </c>
      <c r="R6804" t="str">
        <v>LLLLALFILLFILSILLL</v>
      </c>
    </row>
    <row r="6805" spans="1:18">
      <c r="A6805" s="1">
        <v>6803</v>
      </c>
      <c r="B6805">
        <v>9</v>
      </c>
      <c r="C6805" t="s">
        <v>1688</v>
      </c>
      <c r="D6805" t="s">
        <v>12183</v>
      </c>
      <c r="R6805" t="str">
        <v>LLLLALFTLLFILSTLLL</v>
      </c>
    </row>
    <row r="6806" spans="1:18">
      <c r="A6806" s="1">
        <v>6804</v>
      </c>
      <c r="B6806">
        <v>9</v>
      </c>
      <c r="C6806" t="s">
        <v>1695</v>
      </c>
      <c r="D6806" t="s">
        <v>12184</v>
      </c>
      <c r="R6806" t="str">
        <v>LLLGLLLALVGLLYFLWL</v>
      </c>
    </row>
    <row r="6807" spans="1:18">
      <c r="A6807" s="1">
        <v>6805</v>
      </c>
      <c r="B6807">
        <v>9</v>
      </c>
      <c r="C6807" t="s">
        <v>12185</v>
      </c>
      <c r="D6807" t="s">
        <v>12186</v>
      </c>
      <c r="R6807" t="str">
        <v>LLLGLLAALVGLLTFLWL</v>
      </c>
    </row>
    <row r="6808" spans="1:18">
      <c r="A6808" s="1">
        <v>6806</v>
      </c>
      <c r="B6808">
        <v>9</v>
      </c>
      <c r="C6808" t="s">
        <v>6350</v>
      </c>
      <c r="D6808" t="s">
        <v>12187</v>
      </c>
      <c r="R6808" t="str">
        <v>LLLGLLLALVGLLFFLWL</v>
      </c>
    </row>
    <row r="6809" spans="1:18">
      <c r="A6809" s="1">
        <v>6807</v>
      </c>
      <c r="B6809">
        <v>9</v>
      </c>
      <c r="C6809" t="s">
        <v>4819</v>
      </c>
      <c r="D6809" t="s">
        <v>12188</v>
      </c>
      <c r="R6809" t="str">
        <v>LLLGLLLALVGLLLFLWL</v>
      </c>
    </row>
    <row r="6810" spans="1:18">
      <c r="A6810" s="1">
        <v>6808</v>
      </c>
      <c r="B6810">
        <v>9</v>
      </c>
      <c r="C6810" t="s">
        <v>20</v>
      </c>
      <c r="D6810" t="s">
        <v>12189</v>
      </c>
      <c r="R6810" t="str">
        <v>LLLGLLSALVGLLTFLWL</v>
      </c>
    </row>
    <row r="6811" spans="1:18">
      <c r="A6811" s="1">
        <v>6809</v>
      </c>
      <c r="B6811">
        <v>9</v>
      </c>
      <c r="C6811" t="s">
        <v>4826</v>
      </c>
      <c r="D6811" t="s">
        <v>12190</v>
      </c>
      <c r="R6811" t="str">
        <v>LLLGLLLALVTLLTFLWL</v>
      </c>
    </row>
    <row r="6812" spans="1:18">
      <c r="A6812" s="1">
        <v>6810</v>
      </c>
      <c r="B6812">
        <v>9</v>
      </c>
      <c r="C6812" t="s">
        <v>6358</v>
      </c>
      <c r="D6812" t="s">
        <v>12191</v>
      </c>
      <c r="R6812" t="str">
        <v>LLLFLLLALVGLLTFLWL</v>
      </c>
    </row>
    <row r="6813" spans="1:18">
      <c r="A6813" s="1">
        <v>6811</v>
      </c>
      <c r="B6813">
        <v>9</v>
      </c>
      <c r="C6813" t="s">
        <v>6354</v>
      </c>
      <c r="D6813" t="s">
        <v>12192</v>
      </c>
      <c r="R6813" t="str">
        <v>LLLWLLLALVGLLTFLWL</v>
      </c>
    </row>
    <row r="6814" spans="1:18">
      <c r="A6814" s="1">
        <v>6812</v>
      </c>
      <c r="B6814">
        <v>9</v>
      </c>
      <c r="C6814" t="s">
        <v>6356</v>
      </c>
      <c r="D6814" t="s">
        <v>12193</v>
      </c>
      <c r="R6814" t="str">
        <v>LLLGLLTALVGLLTFLWL</v>
      </c>
    </row>
    <row r="6815" spans="1:18">
      <c r="A6815" s="1">
        <v>6813</v>
      </c>
      <c r="B6815">
        <v>9</v>
      </c>
      <c r="C6815" t="s">
        <v>7878</v>
      </c>
      <c r="D6815" t="s">
        <v>12194</v>
      </c>
      <c r="R6815" t="str">
        <v>LLLALLSGYVYTLLFLLL</v>
      </c>
    </row>
    <row r="6816" spans="1:18">
      <c r="A6816" s="1">
        <v>6814</v>
      </c>
      <c r="B6816">
        <v>9</v>
      </c>
      <c r="C6816" t="s">
        <v>36</v>
      </c>
      <c r="D6816" t="s">
        <v>12195</v>
      </c>
      <c r="R6816" t="str">
        <v>LLLALLAGYVYTLLFLLL</v>
      </c>
    </row>
    <row r="6817" spans="1:18">
      <c r="A6817" s="1">
        <v>6815</v>
      </c>
      <c r="B6817">
        <v>9</v>
      </c>
      <c r="C6817" t="s">
        <v>3321</v>
      </c>
      <c r="D6817" t="s">
        <v>12196</v>
      </c>
      <c r="R6817" t="str">
        <v>LLLALLLGYVATLLFLLL</v>
      </c>
    </row>
    <row r="6818" spans="1:18">
      <c r="A6818" s="1">
        <v>6816</v>
      </c>
      <c r="B6818">
        <v>9</v>
      </c>
      <c r="C6818" t="s">
        <v>12197</v>
      </c>
      <c r="D6818" t="s">
        <v>12198</v>
      </c>
      <c r="R6818" t="str">
        <v>LLLALLLGYVYTLLILLL</v>
      </c>
    </row>
    <row r="6819" spans="1:18">
      <c r="A6819" s="1">
        <v>6817</v>
      </c>
      <c r="B6819">
        <v>9</v>
      </c>
      <c r="C6819" t="s">
        <v>38</v>
      </c>
      <c r="D6819" t="s">
        <v>12199</v>
      </c>
      <c r="R6819" t="str">
        <v>LLLALLLGYVTTLLFLLL</v>
      </c>
    </row>
    <row r="6820" spans="1:18">
      <c r="A6820" s="1">
        <v>6818</v>
      </c>
      <c r="B6820">
        <v>9</v>
      </c>
      <c r="C6820" t="s">
        <v>44</v>
      </c>
      <c r="D6820" t="s">
        <v>12200</v>
      </c>
      <c r="R6820" t="str">
        <v>LLLWLLLGYVYTLLFLLL</v>
      </c>
    </row>
    <row r="6821" spans="1:18">
      <c r="A6821" s="1">
        <v>6819</v>
      </c>
      <c r="B6821">
        <v>9</v>
      </c>
      <c r="C6821" t="s">
        <v>6370</v>
      </c>
      <c r="D6821" t="s">
        <v>12201</v>
      </c>
      <c r="R6821" t="str">
        <v>LLLALLLWYVYTLLFLLL</v>
      </c>
    </row>
    <row r="6822" spans="1:18">
      <c r="A6822" s="1">
        <v>6820</v>
      </c>
      <c r="B6822">
        <v>9</v>
      </c>
      <c r="C6822" t="s">
        <v>1728</v>
      </c>
      <c r="D6822" t="s">
        <v>12202</v>
      </c>
      <c r="R6822" t="str">
        <v>LLLALLLIYVYTLLFLLL</v>
      </c>
    </row>
    <row r="6823" spans="1:18">
      <c r="A6823" s="1">
        <v>6821</v>
      </c>
      <c r="B6823">
        <v>9</v>
      </c>
      <c r="C6823" t="s">
        <v>9372</v>
      </c>
      <c r="D6823" t="s">
        <v>12203</v>
      </c>
      <c r="R6823" t="str">
        <v>LLLALLTGYVYTLLFLLL</v>
      </c>
    </row>
    <row r="6824" spans="1:18">
      <c r="A6824" s="1">
        <v>6822</v>
      </c>
      <c r="B6824">
        <v>9</v>
      </c>
      <c r="C6824" t="s">
        <v>6368</v>
      </c>
      <c r="D6824" t="s">
        <v>12204</v>
      </c>
      <c r="R6824" t="str">
        <v>LLLLLFFILLGYLVTFLL</v>
      </c>
    </row>
    <row r="6825" spans="1:18">
      <c r="A6825" s="1">
        <v>6823</v>
      </c>
      <c r="B6825">
        <v>9</v>
      </c>
      <c r="C6825" t="s">
        <v>54</v>
      </c>
      <c r="D6825" t="s">
        <v>12205</v>
      </c>
      <c r="R6825" t="str">
        <v>LLLLLFSILLGLLVTFLL</v>
      </c>
    </row>
    <row r="6826" spans="1:18">
      <c r="A6826" s="1">
        <v>6824</v>
      </c>
      <c r="B6826">
        <v>9</v>
      </c>
      <c r="C6826" t="s">
        <v>6378</v>
      </c>
      <c r="D6826" t="s">
        <v>12206</v>
      </c>
      <c r="R6826" t="str">
        <v>LLLLLFSILLGYLVYFLL</v>
      </c>
    </row>
    <row r="6827" spans="1:18">
      <c r="A6827" s="1">
        <v>6825</v>
      </c>
      <c r="B6827">
        <v>9</v>
      </c>
      <c r="C6827" t="s">
        <v>4847</v>
      </c>
      <c r="D6827" t="s">
        <v>12207</v>
      </c>
      <c r="R6827" t="str">
        <v>LLLLLFSILLGYLVAFLL</v>
      </c>
    </row>
    <row r="6828" spans="1:18">
      <c r="A6828" s="1">
        <v>6826</v>
      </c>
      <c r="B6828">
        <v>9</v>
      </c>
      <c r="C6828" t="s">
        <v>56</v>
      </c>
      <c r="D6828" t="s">
        <v>12208</v>
      </c>
      <c r="R6828" t="str">
        <v>LLLLLFAILLGYLVTFLL</v>
      </c>
    </row>
    <row r="6829" spans="1:18">
      <c r="A6829" s="1">
        <v>6827</v>
      </c>
      <c r="B6829">
        <v>9</v>
      </c>
      <c r="C6829" t="s">
        <v>62</v>
      </c>
      <c r="D6829" t="s">
        <v>12209</v>
      </c>
      <c r="R6829" t="str">
        <v>LLLLLFSILLGYLVFFLL</v>
      </c>
    </row>
    <row r="6830" spans="1:18">
      <c r="A6830" s="1">
        <v>6828</v>
      </c>
      <c r="B6830">
        <v>9</v>
      </c>
      <c r="C6830" t="s">
        <v>6384</v>
      </c>
      <c r="D6830" t="s">
        <v>12210</v>
      </c>
      <c r="R6830" t="str">
        <v>LLLLLFLILLGYLVTFLL</v>
      </c>
    </row>
    <row r="6831" spans="1:18">
      <c r="A6831" s="1">
        <v>6829</v>
      </c>
      <c r="B6831">
        <v>9</v>
      </c>
      <c r="C6831" t="s">
        <v>1745</v>
      </c>
      <c r="D6831" t="s">
        <v>12211</v>
      </c>
      <c r="R6831" t="str">
        <v>LLLLLFSILLWYLVTFLL</v>
      </c>
    </row>
    <row r="6832" spans="1:18">
      <c r="A6832" s="1">
        <v>6830</v>
      </c>
      <c r="B6832">
        <v>9</v>
      </c>
      <c r="C6832" t="s">
        <v>9385</v>
      </c>
      <c r="D6832" t="s">
        <v>12212</v>
      </c>
      <c r="R6832" t="str">
        <v>LLLLLFTILLGYLVTFLL</v>
      </c>
    </row>
    <row r="6833" spans="1:18">
      <c r="A6833" s="1">
        <v>6831</v>
      </c>
      <c r="B6833">
        <v>9</v>
      </c>
      <c r="C6833" t="s">
        <v>6382</v>
      </c>
      <c r="D6833" t="s">
        <v>12213</v>
      </c>
      <c r="R6833" t="str">
        <v>LLLLLLVALLAGLAFVLL</v>
      </c>
    </row>
    <row r="6834" spans="1:18">
      <c r="A6834" s="1">
        <v>6832</v>
      </c>
      <c r="B6834">
        <v>9</v>
      </c>
      <c r="C6834" t="s">
        <v>72</v>
      </c>
      <c r="D6834" t="s">
        <v>12214</v>
      </c>
      <c r="R6834" t="str">
        <v>LLLLLLVTLLAGLAWVLL</v>
      </c>
    </row>
    <row r="6835" spans="1:18">
      <c r="A6835" s="1">
        <v>6833</v>
      </c>
      <c r="B6835">
        <v>9</v>
      </c>
      <c r="C6835" t="s">
        <v>6392</v>
      </c>
      <c r="D6835" t="s">
        <v>12215</v>
      </c>
      <c r="R6835" t="str">
        <v>LLLLLLVTLLAGLAFFLL</v>
      </c>
    </row>
    <row r="6836" spans="1:18">
      <c r="A6836" s="1">
        <v>6834</v>
      </c>
      <c r="B6836">
        <v>9</v>
      </c>
      <c r="C6836" t="s">
        <v>4861</v>
      </c>
      <c r="D6836" t="s">
        <v>12216</v>
      </c>
      <c r="R6836" t="str">
        <v>LLLLLLATLLAGLAFVLL</v>
      </c>
    </row>
    <row r="6837" spans="1:18">
      <c r="A6837" s="1">
        <v>6835</v>
      </c>
      <c r="B6837">
        <v>9</v>
      </c>
      <c r="C6837" t="s">
        <v>74</v>
      </c>
      <c r="D6837" t="s">
        <v>12217</v>
      </c>
      <c r="R6837" t="str">
        <v>LLLLLLVTLLAGLAFWLL</v>
      </c>
    </row>
    <row r="6838" spans="1:18">
      <c r="A6838" s="1">
        <v>6836</v>
      </c>
      <c r="B6838">
        <v>9</v>
      </c>
      <c r="C6838" t="s">
        <v>174</v>
      </c>
      <c r="D6838" t="s">
        <v>12218</v>
      </c>
      <c r="R6838" t="str">
        <v>LLLLLLVTLLFGLAFVLL</v>
      </c>
    </row>
    <row r="6839" spans="1:18">
      <c r="A6839" s="1">
        <v>6837</v>
      </c>
      <c r="B6839">
        <v>9</v>
      </c>
      <c r="C6839" t="s">
        <v>5192</v>
      </c>
      <c r="D6839" t="s">
        <v>12219</v>
      </c>
      <c r="R6839" t="str">
        <v>LLLLLLVTLLAWLAFVLL</v>
      </c>
    </row>
    <row r="6840" spans="1:18">
      <c r="A6840" s="1">
        <v>6838</v>
      </c>
      <c r="B6840">
        <v>9</v>
      </c>
      <c r="C6840" t="s">
        <v>6780</v>
      </c>
      <c r="D6840" t="s">
        <v>12220</v>
      </c>
      <c r="R6840" t="str">
        <v>LLLLLLVILLAGLAFVLL</v>
      </c>
    </row>
    <row r="6841" spans="1:18">
      <c r="A6841" s="1">
        <v>6839</v>
      </c>
      <c r="B6841">
        <v>9</v>
      </c>
      <c r="C6841" t="s">
        <v>2048</v>
      </c>
      <c r="D6841" t="s">
        <v>12221</v>
      </c>
      <c r="R6841" t="str">
        <v>LLLLLLVTLLAGLAFTLL</v>
      </c>
    </row>
    <row r="6842" spans="1:18">
      <c r="A6842" s="1">
        <v>6840</v>
      </c>
      <c r="B6842">
        <v>9</v>
      </c>
      <c r="C6842" t="s">
        <v>6778</v>
      </c>
      <c r="D6842" t="s">
        <v>12222</v>
      </c>
      <c r="R6842" t="str">
        <v>LLLYLTAFLLTSLLLLLL</v>
      </c>
    </row>
    <row r="6843" spans="1:18">
      <c r="A6843" s="1">
        <v>6841</v>
      </c>
      <c r="B6843">
        <v>9</v>
      </c>
      <c r="C6843" t="s">
        <v>6787</v>
      </c>
      <c r="D6843" t="s">
        <v>12223</v>
      </c>
      <c r="R6843" t="str">
        <v>LLLLLTAFLLTALLLLLL</v>
      </c>
    </row>
    <row r="6844" spans="1:18">
      <c r="A6844" s="1">
        <v>6842</v>
      </c>
      <c r="B6844">
        <v>9</v>
      </c>
      <c r="C6844" t="s">
        <v>12224</v>
      </c>
      <c r="D6844" t="s">
        <v>12225</v>
      </c>
      <c r="R6844" t="str">
        <v>LLLYLTAFLLTALLALLL</v>
      </c>
    </row>
    <row r="6845" spans="1:18">
      <c r="A6845" s="1">
        <v>6843</v>
      </c>
      <c r="B6845">
        <v>9</v>
      </c>
      <c r="C6845" t="s">
        <v>6785</v>
      </c>
      <c r="D6845" t="s">
        <v>12226</v>
      </c>
      <c r="R6845" t="str">
        <v>LLLYLTAFLLTALLSLLL</v>
      </c>
    </row>
    <row r="6846" spans="1:18">
      <c r="A6846" s="1">
        <v>6844</v>
      </c>
      <c r="B6846">
        <v>9</v>
      </c>
      <c r="C6846" t="s">
        <v>182</v>
      </c>
      <c r="D6846" t="s">
        <v>12227</v>
      </c>
      <c r="R6846" t="str">
        <v>LLLYLTAFLLTALLTLLL</v>
      </c>
    </row>
    <row r="6847" spans="1:18">
      <c r="A6847" s="1">
        <v>6845</v>
      </c>
      <c r="B6847">
        <v>9</v>
      </c>
      <c r="C6847" t="s">
        <v>3485</v>
      </c>
      <c r="D6847" t="s">
        <v>12228</v>
      </c>
      <c r="R6847" t="str">
        <v>LLLYLTAFLLLALLLLLL</v>
      </c>
    </row>
    <row r="6848" spans="1:18">
      <c r="A6848" s="1">
        <v>6846</v>
      </c>
      <c r="B6848">
        <v>9</v>
      </c>
      <c r="C6848" t="s">
        <v>1754</v>
      </c>
      <c r="D6848" t="s">
        <v>12229</v>
      </c>
      <c r="R6848" t="str">
        <v>LLLILTAFLLTALLLLLL</v>
      </c>
    </row>
    <row r="6849" spans="1:18">
      <c r="A6849" s="1">
        <v>6847</v>
      </c>
      <c r="B6849">
        <v>9</v>
      </c>
      <c r="C6849" t="s">
        <v>6440</v>
      </c>
      <c r="D6849" t="s">
        <v>12230</v>
      </c>
      <c r="R6849" t="str">
        <v>LLLSLTAFLLTALLLLLL</v>
      </c>
    </row>
    <row r="6850" spans="1:18">
      <c r="A6850" s="1">
        <v>6848</v>
      </c>
      <c r="B6850">
        <v>9</v>
      </c>
      <c r="C6850" t="s">
        <v>3489</v>
      </c>
      <c r="D6850" t="s">
        <v>12231</v>
      </c>
      <c r="R6850" t="str">
        <v>LLLYLTAFLLTTLLLLLL</v>
      </c>
    </row>
    <row r="6851" spans="1:18">
      <c r="A6851" s="1">
        <v>6849</v>
      </c>
      <c r="B6851">
        <v>9</v>
      </c>
      <c r="C6851" t="s">
        <v>12232</v>
      </c>
      <c r="D6851" t="s">
        <v>12233</v>
      </c>
      <c r="R6851" t="str">
        <v>LLLYLALTSLGTILVLLL</v>
      </c>
    </row>
    <row r="6852" spans="1:18">
      <c r="A6852" s="1">
        <v>6850</v>
      </c>
      <c r="B6852">
        <v>9</v>
      </c>
      <c r="C6852" t="s">
        <v>252</v>
      </c>
      <c r="D6852" t="s">
        <v>12234</v>
      </c>
      <c r="R6852" t="str">
        <v>LLLYLALTSLAWILVLLL</v>
      </c>
    </row>
    <row r="6853" spans="1:18">
      <c r="A6853" s="1">
        <v>6851</v>
      </c>
      <c r="B6853">
        <v>9</v>
      </c>
      <c r="C6853" t="s">
        <v>6448</v>
      </c>
      <c r="D6853" t="s">
        <v>12235</v>
      </c>
      <c r="R6853" t="str">
        <v>LLLYLALTSLGWILALLL</v>
      </c>
    </row>
    <row r="6854" spans="1:18">
      <c r="A6854" s="1">
        <v>6852</v>
      </c>
      <c r="B6854">
        <v>9</v>
      </c>
      <c r="C6854" t="s">
        <v>4899</v>
      </c>
      <c r="D6854" t="s">
        <v>12236</v>
      </c>
      <c r="R6854" t="str">
        <v>LLLYLALTSLGWILWLLL</v>
      </c>
    </row>
    <row r="6855" spans="1:18">
      <c r="A6855" s="1">
        <v>6853</v>
      </c>
      <c r="B6855">
        <v>9</v>
      </c>
      <c r="C6855" t="s">
        <v>254</v>
      </c>
      <c r="D6855" t="s">
        <v>12237</v>
      </c>
      <c r="R6855" t="str">
        <v>LLLYLAYTSLGWILVLLL</v>
      </c>
    </row>
    <row r="6856" spans="1:18">
      <c r="A6856" s="1">
        <v>6854</v>
      </c>
      <c r="B6856">
        <v>9</v>
      </c>
      <c r="C6856" t="s">
        <v>6413</v>
      </c>
      <c r="D6856" t="s">
        <v>12238</v>
      </c>
      <c r="R6856" t="str">
        <v>LLLSLALTSLGWILVLLL</v>
      </c>
    </row>
    <row r="6857" spans="1:18">
      <c r="A6857" s="1">
        <v>6855</v>
      </c>
      <c r="B6857">
        <v>9</v>
      </c>
      <c r="C6857" t="s">
        <v>7908</v>
      </c>
      <c r="D6857" t="s">
        <v>12239</v>
      </c>
      <c r="R6857" t="str">
        <v>LLLYLALTSLLWILVLLL</v>
      </c>
    </row>
    <row r="6858" spans="1:18">
      <c r="A6858" s="1">
        <v>6856</v>
      </c>
      <c r="B6858">
        <v>9</v>
      </c>
      <c r="C6858" t="s">
        <v>6411</v>
      </c>
      <c r="D6858" t="s">
        <v>12240</v>
      </c>
      <c r="R6858" t="str">
        <v>LLLILALTSLGWILVLLL</v>
      </c>
    </row>
    <row r="6859" spans="1:18">
      <c r="A6859" s="1">
        <v>6857</v>
      </c>
      <c r="B6859">
        <v>9</v>
      </c>
      <c r="C6859" t="s">
        <v>7911</v>
      </c>
      <c r="D6859" t="s">
        <v>12241</v>
      </c>
      <c r="R6859" t="str">
        <v>LLLYLATTSLGWILVLLL</v>
      </c>
    </row>
    <row r="6860" spans="1:18">
      <c r="A6860" s="1">
        <v>6858</v>
      </c>
      <c r="B6860">
        <v>9</v>
      </c>
      <c r="C6860" t="s">
        <v>9442</v>
      </c>
      <c r="D6860" t="s">
        <v>12242</v>
      </c>
      <c r="R6860" t="str">
        <v>LLLYLLASLLGILVTGLL</v>
      </c>
    </row>
    <row r="6861" spans="1:18">
      <c r="A6861" s="1">
        <v>6859</v>
      </c>
      <c r="B6861">
        <v>9</v>
      </c>
      <c r="C6861" t="s">
        <v>12243</v>
      </c>
      <c r="D6861" t="s">
        <v>12244</v>
      </c>
      <c r="R6861" t="str">
        <v>LLLYLLATLLGALVTGLL</v>
      </c>
    </row>
    <row r="6862" spans="1:18">
      <c r="A6862" s="1">
        <v>6860</v>
      </c>
      <c r="B6862">
        <v>9</v>
      </c>
      <c r="C6862" t="s">
        <v>12245</v>
      </c>
      <c r="D6862" t="s">
        <v>12246</v>
      </c>
      <c r="R6862" t="str">
        <v>LLLYLLATLLWILVTGLL</v>
      </c>
    </row>
    <row r="6863" spans="1:18">
      <c r="A6863" s="1">
        <v>6861</v>
      </c>
      <c r="B6863">
        <v>9</v>
      </c>
      <c r="C6863" t="s">
        <v>12247</v>
      </c>
      <c r="D6863" t="s">
        <v>12248</v>
      </c>
      <c r="R6863" t="str">
        <v>LLLYLLWTLLGILVTGLL</v>
      </c>
    </row>
    <row r="6864" spans="1:18">
      <c r="A6864" s="1">
        <v>6862</v>
      </c>
      <c r="B6864">
        <v>9</v>
      </c>
      <c r="C6864" t="s">
        <v>6425</v>
      </c>
      <c r="D6864" t="s">
        <v>12249</v>
      </c>
      <c r="R6864" t="str">
        <v>LLLLLSAALVSGLIFLLL</v>
      </c>
    </row>
    <row r="6865" spans="1:18">
      <c r="A6865" s="1">
        <v>6863</v>
      </c>
      <c r="B6865">
        <v>9</v>
      </c>
      <c r="C6865" t="s">
        <v>3399</v>
      </c>
      <c r="D6865" t="s">
        <v>12250</v>
      </c>
      <c r="R6865" t="str">
        <v>LLLLLSAALVTGLIILLL</v>
      </c>
    </row>
    <row r="6866" spans="1:18">
      <c r="A6866" s="1">
        <v>6864</v>
      </c>
      <c r="B6866">
        <v>9</v>
      </c>
      <c r="C6866" t="s">
        <v>1836</v>
      </c>
      <c r="D6866" t="s">
        <v>12251</v>
      </c>
      <c r="R6866" t="str">
        <v>LLLLLSAYLVTGLIFLLL</v>
      </c>
    </row>
    <row r="6867" spans="1:18">
      <c r="A6867" s="1">
        <v>6865</v>
      </c>
      <c r="B6867">
        <v>9</v>
      </c>
      <c r="C6867" t="s">
        <v>6428</v>
      </c>
      <c r="D6867" t="s">
        <v>12252</v>
      </c>
      <c r="R6867" t="str">
        <v>LLLLLSWALVTGLIFLLL</v>
      </c>
    </row>
    <row r="6868" spans="1:18">
      <c r="A6868" s="1">
        <v>6866</v>
      </c>
      <c r="B6868">
        <v>9</v>
      </c>
      <c r="C6868" t="s">
        <v>3405</v>
      </c>
      <c r="D6868" t="s">
        <v>12253</v>
      </c>
      <c r="R6868" t="str">
        <v>LLLLLSAALVTILIFLLL</v>
      </c>
    </row>
    <row r="6869" spans="1:18">
      <c r="A6869" s="1">
        <v>6867</v>
      </c>
      <c r="B6869">
        <v>9</v>
      </c>
      <c r="C6869" t="s">
        <v>12254</v>
      </c>
      <c r="D6869" t="s">
        <v>12255</v>
      </c>
      <c r="R6869" t="str">
        <v>LLLLLSIALVTGLIFLLL</v>
      </c>
    </row>
    <row r="6870" spans="1:18">
      <c r="A6870" s="1">
        <v>6868</v>
      </c>
      <c r="B6870">
        <v>9</v>
      </c>
      <c r="C6870" t="s">
        <v>12256</v>
      </c>
      <c r="D6870" t="s">
        <v>12257</v>
      </c>
      <c r="R6870" t="str">
        <v>LLLYLTITLLAILLSLLL</v>
      </c>
    </row>
    <row r="6871" spans="1:18">
      <c r="A6871" s="1">
        <v>6869</v>
      </c>
      <c r="B6871">
        <v>9</v>
      </c>
      <c r="C6871" t="s">
        <v>6436</v>
      </c>
      <c r="D6871" t="s">
        <v>12258</v>
      </c>
      <c r="R6871" t="str">
        <v>LLLYLTVLLLAILLSLLL</v>
      </c>
    </row>
    <row r="6872" spans="1:18">
      <c r="A6872" s="1">
        <v>6870</v>
      </c>
      <c r="B6872">
        <v>9</v>
      </c>
      <c r="C6872" t="s">
        <v>5067</v>
      </c>
      <c r="D6872" t="s">
        <v>12259</v>
      </c>
      <c r="R6872" t="str">
        <v>LLLTLTVTLLAILLSLLL</v>
      </c>
    </row>
    <row r="6873" spans="1:18">
      <c r="A6873" s="1">
        <v>6871</v>
      </c>
      <c r="B6873">
        <v>9</v>
      </c>
      <c r="C6873" t="s">
        <v>1852</v>
      </c>
      <c r="D6873" t="s">
        <v>12260</v>
      </c>
      <c r="R6873" t="str">
        <v>LLLYLTVTLLAILLWLLL</v>
      </c>
    </row>
    <row r="6874" spans="1:18">
      <c r="A6874" s="1">
        <v>6872</v>
      </c>
      <c r="B6874">
        <v>9</v>
      </c>
      <c r="C6874" t="s">
        <v>3512</v>
      </c>
      <c r="D6874" t="s">
        <v>12261</v>
      </c>
      <c r="R6874" t="str">
        <v>LLLLLTVTLLAILLSLLL</v>
      </c>
    </row>
    <row r="6875" spans="1:18">
      <c r="A6875" s="1">
        <v>6873</v>
      </c>
      <c r="B6875">
        <v>9</v>
      </c>
      <c r="C6875" t="s">
        <v>2237</v>
      </c>
      <c r="D6875" t="s">
        <v>12262</v>
      </c>
      <c r="R6875" t="str">
        <v>LLLGLAFTLLGSLLGILL</v>
      </c>
    </row>
    <row r="6876" spans="1:18">
      <c r="A6876" s="1">
        <v>6874</v>
      </c>
      <c r="B6876">
        <v>9</v>
      </c>
      <c r="C6876" t="s">
        <v>6465</v>
      </c>
      <c r="D6876" t="s">
        <v>12263</v>
      </c>
      <c r="R6876" t="str">
        <v>LLLGLAFTLLGTLLAILL</v>
      </c>
    </row>
    <row r="6877" spans="1:18">
      <c r="A6877" s="1">
        <v>6875</v>
      </c>
      <c r="B6877">
        <v>9</v>
      </c>
      <c r="C6877" t="s">
        <v>3518</v>
      </c>
      <c r="D6877" t="s">
        <v>12264</v>
      </c>
      <c r="R6877" t="str">
        <v>LLLGLAFSLLGTLLGILL</v>
      </c>
    </row>
    <row r="6878" spans="1:18">
      <c r="A6878" s="1">
        <v>6876</v>
      </c>
      <c r="B6878">
        <v>9</v>
      </c>
      <c r="C6878" t="s">
        <v>12265</v>
      </c>
      <c r="D6878" t="s">
        <v>12266</v>
      </c>
      <c r="R6878" t="str">
        <v>LLLGLAFTLLGTLLYILL</v>
      </c>
    </row>
    <row r="6879" spans="1:18">
      <c r="A6879" s="1">
        <v>6877</v>
      </c>
      <c r="B6879">
        <v>9</v>
      </c>
      <c r="C6879" t="s">
        <v>12267</v>
      </c>
      <c r="D6879" t="s">
        <v>12268</v>
      </c>
      <c r="R6879" t="str">
        <v>LLLGLAFTLLGFLLGILL</v>
      </c>
    </row>
    <row r="6880" spans="1:18">
      <c r="A6880" s="1">
        <v>6878</v>
      </c>
      <c r="B6880">
        <v>9</v>
      </c>
      <c r="C6880" t="s">
        <v>6473</v>
      </c>
      <c r="D6880" t="s">
        <v>12269</v>
      </c>
      <c r="R6880" t="str">
        <v>LLLGLAFILLGTLLGILL</v>
      </c>
    </row>
    <row r="6881" spans="1:18">
      <c r="A6881" s="1">
        <v>6879</v>
      </c>
      <c r="B6881">
        <v>9</v>
      </c>
      <c r="C6881" t="s">
        <v>8006</v>
      </c>
      <c r="D6881" t="s">
        <v>12270</v>
      </c>
      <c r="R6881" t="str">
        <v>LLLFLAFTLLGTLLGILL</v>
      </c>
    </row>
    <row r="6882" spans="1:18">
      <c r="A6882" s="1">
        <v>6880</v>
      </c>
      <c r="B6882">
        <v>9</v>
      </c>
      <c r="C6882" t="s">
        <v>2253</v>
      </c>
      <c r="D6882" t="s">
        <v>12271</v>
      </c>
      <c r="R6882" t="str">
        <v>LLLGLAFTLLATLLGILL</v>
      </c>
    </row>
    <row r="6883" spans="1:18">
      <c r="A6883" s="1">
        <v>6881</v>
      </c>
      <c r="B6883">
        <v>9</v>
      </c>
      <c r="C6883" t="s">
        <v>3432</v>
      </c>
      <c r="D6883" t="s">
        <v>12272</v>
      </c>
      <c r="R6883" t="str">
        <v>LLLGLAFTLLGTLLTILL</v>
      </c>
    </row>
    <row r="6884" spans="1:18">
      <c r="A6884" s="1">
        <v>6882</v>
      </c>
      <c r="B6884">
        <v>9</v>
      </c>
      <c r="C6884" t="s">
        <v>4907</v>
      </c>
      <c r="D6884" t="s">
        <v>12273</v>
      </c>
      <c r="R6884" t="str">
        <v>LLLLALTALLTLLLILLL</v>
      </c>
    </row>
    <row r="6885" spans="1:18">
      <c r="A6885" s="1">
        <v>6883</v>
      </c>
      <c r="B6885">
        <v>9</v>
      </c>
      <c r="C6885" t="s">
        <v>1800</v>
      </c>
      <c r="D6885" t="s">
        <v>12274</v>
      </c>
      <c r="R6885" t="str">
        <v>LLLLALTAFLTLLLSLLL</v>
      </c>
    </row>
    <row r="6886" spans="1:18">
      <c r="A6886" s="1">
        <v>6884</v>
      </c>
      <c r="B6886">
        <v>9</v>
      </c>
      <c r="C6886" t="s">
        <v>1806</v>
      </c>
      <c r="D6886" t="s">
        <v>12275</v>
      </c>
      <c r="R6886" t="str">
        <v>LLLLALTAFLTLLLYLLL</v>
      </c>
    </row>
    <row r="6887" spans="1:18">
      <c r="A6887" s="1">
        <v>6885</v>
      </c>
      <c r="B6887">
        <v>9</v>
      </c>
      <c r="C6887" t="s">
        <v>7933</v>
      </c>
      <c r="D6887" t="s">
        <v>12276</v>
      </c>
      <c r="R6887" t="str">
        <v>LLLLLLTAFLTLLLILLL</v>
      </c>
    </row>
    <row r="6888" spans="1:18">
      <c r="A6888" s="1">
        <v>6886</v>
      </c>
      <c r="B6888">
        <v>9</v>
      </c>
      <c r="C6888" t="s">
        <v>4915</v>
      </c>
      <c r="D6888" t="s">
        <v>12277</v>
      </c>
      <c r="R6888" t="str">
        <v>LLLLALTAFLTLLLLLLL</v>
      </c>
    </row>
    <row r="6889" spans="1:18">
      <c r="A6889" s="1">
        <v>6887</v>
      </c>
      <c r="B6889">
        <v>9</v>
      </c>
      <c r="C6889" t="s">
        <v>3438</v>
      </c>
      <c r="D6889" t="s">
        <v>12278</v>
      </c>
      <c r="R6889" t="str">
        <v>LLLYLLIALLGILLTVLL</v>
      </c>
    </row>
    <row r="6890" spans="1:18">
      <c r="A6890" s="1">
        <v>6888</v>
      </c>
      <c r="B6890">
        <v>9</v>
      </c>
      <c r="C6890" t="s">
        <v>4912</v>
      </c>
      <c r="D6890" t="s">
        <v>12279</v>
      </c>
      <c r="R6890" t="str">
        <v>LLLYLLFALLAILLTVLL</v>
      </c>
    </row>
    <row r="6891" spans="1:18">
      <c r="A6891" s="1">
        <v>6889</v>
      </c>
      <c r="B6891">
        <v>9</v>
      </c>
      <c r="C6891" t="s">
        <v>1816</v>
      </c>
      <c r="D6891" t="s">
        <v>12280</v>
      </c>
      <c r="R6891" t="str">
        <v>LLLYLLFALLGFLLTVLL</v>
      </c>
    </row>
    <row r="6892" spans="1:18">
      <c r="A6892" s="1">
        <v>6890</v>
      </c>
      <c r="B6892">
        <v>9</v>
      </c>
      <c r="C6892" t="s">
        <v>2002</v>
      </c>
      <c r="D6892" t="s">
        <v>12281</v>
      </c>
      <c r="R6892" t="str">
        <v>LLLYLLFALLGYLLTVLL</v>
      </c>
    </row>
    <row r="6893" spans="1:18">
      <c r="A6893" s="1">
        <v>6891</v>
      </c>
      <c r="B6893">
        <v>9</v>
      </c>
      <c r="C6893" t="s">
        <v>9400</v>
      </c>
      <c r="D6893" t="s">
        <v>12282</v>
      </c>
      <c r="R6893" t="str">
        <v>LLLYLLFWLLGILLTVLL</v>
      </c>
    </row>
    <row r="6894" spans="1:18">
      <c r="A6894" s="1">
        <v>6892</v>
      </c>
      <c r="B6894">
        <v>9</v>
      </c>
      <c r="C6894" t="s">
        <v>208</v>
      </c>
      <c r="D6894" t="s">
        <v>12283</v>
      </c>
      <c r="R6894" t="str">
        <v>LLLYLLFALLGILLFVLL</v>
      </c>
    </row>
    <row r="6895" spans="1:18">
      <c r="A6895" s="1">
        <v>6893</v>
      </c>
      <c r="B6895">
        <v>9</v>
      </c>
      <c r="C6895" t="s">
        <v>204</v>
      </c>
      <c r="D6895" t="s">
        <v>12284</v>
      </c>
      <c r="R6895" t="str">
        <v>LLLYLLFALLGILLIVLL</v>
      </c>
    </row>
    <row r="6896" spans="1:18">
      <c r="A6896" s="1">
        <v>6894</v>
      </c>
      <c r="B6896">
        <v>9</v>
      </c>
      <c r="C6896" t="s">
        <v>2004</v>
      </c>
      <c r="D6896" t="s">
        <v>12285</v>
      </c>
      <c r="R6896" t="str">
        <v>LLLYLLLALLYLLLFGTL</v>
      </c>
    </row>
    <row r="6897" spans="1:18">
      <c r="A6897" s="1">
        <v>6895</v>
      </c>
      <c r="B6897">
        <v>9</v>
      </c>
      <c r="C6897" t="s">
        <v>10875</v>
      </c>
      <c r="D6897" t="s">
        <v>12286</v>
      </c>
      <c r="R6897" t="str">
        <v>LLLYLLLALLTLLLAGTL</v>
      </c>
    </row>
    <row r="6898" spans="1:18">
      <c r="A6898" s="1">
        <v>6896</v>
      </c>
      <c r="B6898">
        <v>9</v>
      </c>
      <c r="C6898" t="s">
        <v>12287</v>
      </c>
      <c r="D6898" t="s">
        <v>12288</v>
      </c>
      <c r="R6898" t="str">
        <v>LLLILLLALLTLLLFGTL</v>
      </c>
    </row>
    <row r="6899" spans="1:18">
      <c r="A6899" s="1">
        <v>6897</v>
      </c>
      <c r="B6899">
        <v>9</v>
      </c>
      <c r="C6899" t="s">
        <v>12289</v>
      </c>
      <c r="D6899" t="s">
        <v>12290</v>
      </c>
      <c r="R6899" t="str">
        <v>LLLYLLLALLLLLLFGTL</v>
      </c>
    </row>
    <row r="6900" spans="1:18">
      <c r="A6900" s="1">
        <v>6898</v>
      </c>
      <c r="B6900">
        <v>9</v>
      </c>
      <c r="C6900" t="s">
        <v>218</v>
      </c>
      <c r="D6900" t="s">
        <v>12291</v>
      </c>
      <c r="R6900" t="str">
        <v>LLLYLLLALLALLLFGTL</v>
      </c>
    </row>
    <row r="6901" spans="1:18">
      <c r="A6901" s="1">
        <v>6899</v>
      </c>
      <c r="B6901">
        <v>9</v>
      </c>
      <c r="C6901" t="s">
        <v>1857</v>
      </c>
      <c r="D6901" t="s">
        <v>12292</v>
      </c>
      <c r="R6901" t="str">
        <v>LLLYLLLTLLTLLLFGTL</v>
      </c>
    </row>
    <row r="6902" spans="1:18">
      <c r="A6902" s="1">
        <v>6900</v>
      </c>
      <c r="B6902">
        <v>9</v>
      </c>
      <c r="C6902" t="s">
        <v>6480</v>
      </c>
      <c r="D6902" t="s">
        <v>12293</v>
      </c>
      <c r="R6902" t="str">
        <v>LLLYLLLLLLTLLLFGTL</v>
      </c>
    </row>
    <row r="6903" spans="1:18">
      <c r="A6903" s="1">
        <v>6901</v>
      </c>
      <c r="B6903">
        <v>9</v>
      </c>
      <c r="C6903" t="s">
        <v>118</v>
      </c>
      <c r="D6903" t="s">
        <v>12294</v>
      </c>
      <c r="R6903" t="str">
        <v>LLLYLLLFLLTLLLFGTL</v>
      </c>
    </row>
    <row r="6904" spans="1:18">
      <c r="A6904" s="1">
        <v>6902</v>
      </c>
      <c r="B6904">
        <v>9</v>
      </c>
      <c r="C6904" t="s">
        <v>114</v>
      </c>
      <c r="D6904" t="s">
        <v>12295</v>
      </c>
      <c r="R6904" t="str">
        <v>LLLYLLLALLTLLLTGTL</v>
      </c>
    </row>
    <row r="6905" spans="1:18">
      <c r="A6905" s="1">
        <v>6903</v>
      </c>
      <c r="B6905">
        <v>9</v>
      </c>
      <c r="C6905" t="s">
        <v>1859</v>
      </c>
      <c r="D6905" t="s">
        <v>12296</v>
      </c>
      <c r="R6905" t="str">
        <v>LLLLLIVWLLTILSILLL</v>
      </c>
    </row>
    <row r="6906" spans="1:18">
      <c r="A6906" s="1">
        <v>6904</v>
      </c>
      <c r="B6906">
        <v>9</v>
      </c>
      <c r="C6906" t="s">
        <v>6487</v>
      </c>
      <c r="D6906" t="s">
        <v>12297</v>
      </c>
      <c r="R6906" t="str">
        <v>LLLALIVALLTILSILLL</v>
      </c>
    </row>
    <row r="6907" spans="1:18">
      <c r="A6907" s="1">
        <v>6905</v>
      </c>
      <c r="B6907">
        <v>9</v>
      </c>
      <c r="C6907" t="s">
        <v>7950</v>
      </c>
      <c r="D6907" t="s">
        <v>12298</v>
      </c>
      <c r="R6907" t="str">
        <v>LLLALIVWLLTILSYLLL</v>
      </c>
    </row>
    <row r="6908" spans="1:18">
      <c r="A6908" s="1">
        <v>6906</v>
      </c>
      <c r="B6908">
        <v>9</v>
      </c>
      <c r="C6908" t="s">
        <v>6485</v>
      </c>
      <c r="D6908" t="s">
        <v>12299</v>
      </c>
      <c r="R6908" t="str">
        <v>LLLALIVWLLSILSILLL</v>
      </c>
    </row>
    <row r="6909" spans="1:18">
      <c r="A6909" s="1">
        <v>6907</v>
      </c>
      <c r="B6909">
        <v>9</v>
      </c>
      <c r="C6909" t="s">
        <v>128</v>
      </c>
      <c r="D6909" t="s">
        <v>12300</v>
      </c>
      <c r="R6909" t="str">
        <v>LLLALIVWLLTILSALLL</v>
      </c>
    </row>
    <row r="6910" spans="1:18">
      <c r="A6910" s="1">
        <v>6908</v>
      </c>
      <c r="B6910">
        <v>9</v>
      </c>
      <c r="C6910" t="s">
        <v>12301</v>
      </c>
      <c r="D6910" t="s">
        <v>12302</v>
      </c>
      <c r="R6910" t="str">
        <v>LLLALIVWLLFILSILLL</v>
      </c>
    </row>
    <row r="6911" spans="1:18">
      <c r="A6911" s="1">
        <v>6909</v>
      </c>
      <c r="B6911">
        <v>9</v>
      </c>
      <c r="C6911" t="s">
        <v>6535</v>
      </c>
      <c r="D6911" t="s">
        <v>12303</v>
      </c>
      <c r="R6911" t="str">
        <v>LLLSLLSALLGALLGLLL</v>
      </c>
    </row>
    <row r="6912" spans="1:18">
      <c r="A6912" s="1">
        <v>6910</v>
      </c>
      <c r="B6912">
        <v>9</v>
      </c>
      <c r="C6912" t="s">
        <v>1884</v>
      </c>
      <c r="D6912" t="s">
        <v>12304</v>
      </c>
      <c r="R6912" t="str">
        <v>LLLALLSLLLGALLGLLL</v>
      </c>
    </row>
    <row r="6913" spans="1:18">
      <c r="A6913" s="1">
        <v>6911</v>
      </c>
      <c r="B6913">
        <v>9</v>
      </c>
      <c r="C6913" t="s">
        <v>12305</v>
      </c>
      <c r="D6913" t="s">
        <v>12306</v>
      </c>
      <c r="R6913" t="str">
        <v>LLLALLWALLGALLGLLL</v>
      </c>
    </row>
    <row r="6914" spans="1:18">
      <c r="A6914" s="1">
        <v>6912</v>
      </c>
      <c r="B6914">
        <v>9</v>
      </c>
      <c r="C6914" t="s">
        <v>5050</v>
      </c>
      <c r="D6914" t="s">
        <v>12307</v>
      </c>
      <c r="R6914" t="str">
        <v>LLLALLSTLLGALLGLLL</v>
      </c>
    </row>
    <row r="6915" spans="1:18">
      <c r="A6915" s="1">
        <v>6913</v>
      </c>
      <c r="B6915">
        <v>9</v>
      </c>
      <c r="C6915" t="s">
        <v>324</v>
      </c>
      <c r="D6915" t="s">
        <v>12308</v>
      </c>
      <c r="R6915" t="str">
        <v>LLLALLYALLGALLGLLL</v>
      </c>
    </row>
    <row r="6916" spans="1:18">
      <c r="A6916" s="1">
        <v>6914</v>
      </c>
      <c r="B6916">
        <v>9</v>
      </c>
      <c r="C6916" t="s">
        <v>3479</v>
      </c>
      <c r="D6916" t="s">
        <v>12309</v>
      </c>
      <c r="R6916" t="str">
        <v>LLLALLSALLGALLFLLL</v>
      </c>
    </row>
    <row r="6917" spans="1:18">
      <c r="A6917" s="1">
        <v>6915</v>
      </c>
      <c r="B6917">
        <v>9</v>
      </c>
      <c r="C6917" t="s">
        <v>12310</v>
      </c>
      <c r="D6917" t="s">
        <v>12311</v>
      </c>
      <c r="R6917" t="str">
        <v>LLLALLSALLGALLWLLL</v>
      </c>
    </row>
    <row r="6918" spans="1:18">
      <c r="A6918" s="1">
        <v>6916</v>
      </c>
      <c r="B6918">
        <v>9</v>
      </c>
      <c r="C6918" t="s">
        <v>326</v>
      </c>
      <c r="D6918" t="s">
        <v>12312</v>
      </c>
      <c r="R6918" t="str">
        <v>LLLALLSILLGALLGLLL</v>
      </c>
    </row>
    <row r="6919" spans="1:18">
      <c r="A6919" s="1">
        <v>6917</v>
      </c>
      <c r="B6919">
        <v>9</v>
      </c>
      <c r="C6919" t="s">
        <v>6503</v>
      </c>
      <c r="D6919" t="s">
        <v>12313</v>
      </c>
      <c r="R6919" t="str">
        <v>LLLALLSFLLGALLGLLL</v>
      </c>
    </row>
    <row r="6920" spans="1:18">
      <c r="A6920" s="1">
        <v>6918</v>
      </c>
      <c r="B6920">
        <v>9</v>
      </c>
      <c r="C6920" t="s">
        <v>12314</v>
      </c>
      <c r="D6920" t="s">
        <v>12315</v>
      </c>
      <c r="R6920" t="str">
        <v>LLLLLLTFLLGVLVYTLL</v>
      </c>
    </row>
    <row r="6921" spans="1:18">
      <c r="A6921" s="1">
        <v>6919</v>
      </c>
      <c r="B6921">
        <v>9</v>
      </c>
      <c r="C6921" t="s">
        <v>6505</v>
      </c>
      <c r="D6921" t="s">
        <v>12316</v>
      </c>
      <c r="R6921" t="str">
        <v>LLLLLLTFLLGVLVSTLL</v>
      </c>
    </row>
    <row r="6922" spans="1:18">
      <c r="A6922" s="1">
        <v>6920</v>
      </c>
      <c r="B6922">
        <v>9</v>
      </c>
      <c r="C6922" t="s">
        <v>6507</v>
      </c>
      <c r="D6922" t="s">
        <v>12317</v>
      </c>
      <c r="R6922" t="str">
        <v>LLLLLLTFLLGALVTTLL</v>
      </c>
    </row>
    <row r="6923" spans="1:18">
      <c r="A6923" s="1">
        <v>6921</v>
      </c>
      <c r="B6923">
        <v>9</v>
      </c>
      <c r="C6923" t="s">
        <v>12318</v>
      </c>
      <c r="D6923" t="s">
        <v>12319</v>
      </c>
      <c r="R6923" t="str">
        <v>LLLLLLTFLLGSLVTTLL</v>
      </c>
    </row>
    <row r="6924" spans="1:18">
      <c r="A6924" s="1">
        <v>6922</v>
      </c>
      <c r="B6924">
        <v>9</v>
      </c>
      <c r="C6924" t="s">
        <v>12320</v>
      </c>
      <c r="D6924" t="s">
        <v>12321</v>
      </c>
      <c r="R6924" t="str">
        <v>LLLLLLFFLLGVLVTTLL</v>
      </c>
    </row>
    <row r="6925" spans="1:18">
      <c r="A6925" s="1">
        <v>6923</v>
      </c>
      <c r="B6925">
        <v>9</v>
      </c>
      <c r="C6925" t="s">
        <v>6515</v>
      </c>
      <c r="D6925" t="s">
        <v>12322</v>
      </c>
      <c r="R6925" t="str">
        <v>LLLLLLTFLLIVLVTTLL</v>
      </c>
    </row>
    <row r="6926" spans="1:18">
      <c r="A6926" s="1">
        <v>6924</v>
      </c>
      <c r="B6926">
        <v>9</v>
      </c>
      <c r="C6926" t="s">
        <v>8091</v>
      </c>
      <c r="D6926" t="s">
        <v>12323</v>
      </c>
      <c r="R6926" t="str">
        <v>LLLLLLTFLLGVLVWTLL</v>
      </c>
    </row>
    <row r="6927" spans="1:18">
      <c r="A6927" s="1">
        <v>6925</v>
      </c>
      <c r="B6927">
        <v>9</v>
      </c>
      <c r="C6927" t="s">
        <v>452</v>
      </c>
      <c r="D6927" t="s">
        <v>12324</v>
      </c>
      <c r="R6927" t="str">
        <v>LLLTLLSWLLATLLALLL</v>
      </c>
    </row>
    <row r="6928" spans="1:18">
      <c r="A6928" s="1">
        <v>6926</v>
      </c>
      <c r="B6928">
        <v>9</v>
      </c>
      <c r="C6928" t="s">
        <v>12325</v>
      </c>
      <c r="D6928" t="s">
        <v>12326</v>
      </c>
      <c r="R6928" t="str">
        <v>LLLTLLSALLATLLALLL</v>
      </c>
    </row>
    <row r="6929" spans="1:18">
      <c r="A6929" s="1">
        <v>6927</v>
      </c>
      <c r="B6929">
        <v>9</v>
      </c>
      <c r="C6929" t="s">
        <v>10934</v>
      </c>
      <c r="D6929" t="s">
        <v>12327</v>
      </c>
      <c r="R6929" t="str">
        <v>LLLSLLSLLLATLLALLL</v>
      </c>
    </row>
    <row r="6930" spans="1:18">
      <c r="A6930" s="1">
        <v>6928</v>
      </c>
      <c r="B6930">
        <v>9</v>
      </c>
      <c r="C6930" t="s">
        <v>12328</v>
      </c>
      <c r="D6930" t="s">
        <v>12329</v>
      </c>
      <c r="R6930" t="str">
        <v>LLLTLLWLLLATLLALLL</v>
      </c>
    </row>
    <row r="6931" spans="1:18">
      <c r="A6931" s="1">
        <v>6929</v>
      </c>
      <c r="B6931">
        <v>9</v>
      </c>
      <c r="C6931" t="s">
        <v>9557</v>
      </c>
      <c r="D6931" t="s">
        <v>12330</v>
      </c>
      <c r="R6931" t="str">
        <v>LLLTLLSLLLATLLSLLL</v>
      </c>
    </row>
    <row r="6932" spans="1:18">
      <c r="A6932" s="1">
        <v>6930</v>
      </c>
      <c r="B6932">
        <v>9</v>
      </c>
      <c r="C6932" t="s">
        <v>9553</v>
      </c>
      <c r="D6932" t="s">
        <v>12331</v>
      </c>
      <c r="R6932" t="str">
        <v>LLLWLLSLLLATLLALLL</v>
      </c>
    </row>
    <row r="6933" spans="1:18">
      <c r="A6933" s="1">
        <v>6931</v>
      </c>
      <c r="B6933">
        <v>9</v>
      </c>
      <c r="C6933" t="s">
        <v>12332</v>
      </c>
      <c r="D6933" t="s">
        <v>12333</v>
      </c>
      <c r="R6933" t="str">
        <v>LLLFLLSLLLATLLALLL</v>
      </c>
    </row>
    <row r="6934" spans="1:18">
      <c r="A6934" s="1">
        <v>6932</v>
      </c>
      <c r="B6934">
        <v>9</v>
      </c>
      <c r="C6934" t="s">
        <v>10942</v>
      </c>
      <c r="D6934" t="s">
        <v>12334</v>
      </c>
      <c r="R6934" t="str">
        <v>LLLTLLSLLLITLLALLL</v>
      </c>
    </row>
    <row r="6935" spans="1:18">
      <c r="A6935" s="1">
        <v>6933</v>
      </c>
      <c r="B6935">
        <v>9</v>
      </c>
      <c r="C6935" t="s">
        <v>12335</v>
      </c>
      <c r="D6935" t="s">
        <v>12336</v>
      </c>
      <c r="R6935" t="str">
        <v>LLLTLLSTLLATLLALLL</v>
      </c>
    </row>
    <row r="6936" spans="1:18">
      <c r="A6936" s="1">
        <v>6934</v>
      </c>
      <c r="B6936">
        <v>9</v>
      </c>
      <c r="C6936" t="s">
        <v>9567</v>
      </c>
      <c r="D6936" t="s">
        <v>12337</v>
      </c>
      <c r="R6936" t="str">
        <v>LLLGLLTYLLSYLFALLL</v>
      </c>
    </row>
    <row r="6937" spans="1:18">
      <c r="A6937" s="1">
        <v>6935</v>
      </c>
      <c r="B6937">
        <v>9</v>
      </c>
      <c r="C6937" t="s">
        <v>7972</v>
      </c>
      <c r="D6937" t="s">
        <v>12338</v>
      </c>
      <c r="R6937" t="str">
        <v>LLLGLLTFLLSYLFALLL</v>
      </c>
    </row>
    <row r="6938" spans="1:18">
      <c r="A6938" s="1">
        <v>6936</v>
      </c>
      <c r="B6938">
        <v>9</v>
      </c>
      <c r="C6938" t="s">
        <v>7970</v>
      </c>
      <c r="D6938" t="s">
        <v>12339</v>
      </c>
      <c r="R6938" t="str">
        <v>LLLGLLTILLSYLFALLL</v>
      </c>
    </row>
    <row r="6939" spans="1:18">
      <c r="A6939" s="1">
        <v>6937</v>
      </c>
      <c r="B6939">
        <v>9</v>
      </c>
      <c r="C6939" t="s">
        <v>9584</v>
      </c>
      <c r="D6939" t="s">
        <v>12340</v>
      </c>
      <c r="R6939" t="str">
        <v>LLLGLLTTLLYYLFALLL</v>
      </c>
    </row>
    <row r="6940" spans="1:18">
      <c r="A6940" s="1">
        <v>6938</v>
      </c>
      <c r="B6940">
        <v>9</v>
      </c>
      <c r="C6940" t="s">
        <v>4879</v>
      </c>
      <c r="D6940" t="s">
        <v>12341</v>
      </c>
      <c r="R6940" t="str">
        <v>LLLGLLTTLLSYLFILLL</v>
      </c>
    </row>
    <row r="6941" spans="1:18">
      <c r="A6941" s="1">
        <v>6939</v>
      </c>
      <c r="B6941">
        <v>9</v>
      </c>
      <c r="C6941" t="s">
        <v>7974</v>
      </c>
      <c r="D6941" t="s">
        <v>12342</v>
      </c>
      <c r="R6941" t="str">
        <v>LLLFLLTTLLSYLFALLL</v>
      </c>
    </row>
    <row r="6942" spans="1:18">
      <c r="A6942" s="1">
        <v>6940</v>
      </c>
      <c r="B6942">
        <v>9</v>
      </c>
      <c r="C6942" t="s">
        <v>12343</v>
      </c>
      <c r="D6942" t="s">
        <v>12344</v>
      </c>
      <c r="R6942" t="str">
        <v>LLLALLATLLVLSLFVLL</v>
      </c>
    </row>
    <row r="6943" spans="1:18">
      <c r="A6943" s="1">
        <v>6941</v>
      </c>
      <c r="B6943">
        <v>9</v>
      </c>
      <c r="C6943" t="s">
        <v>12345</v>
      </c>
      <c r="D6943" t="s">
        <v>12346</v>
      </c>
      <c r="R6943" t="str">
        <v>LLLALLGTLLLLSLFVLL</v>
      </c>
    </row>
    <row r="6944" spans="1:18">
      <c r="A6944" s="1">
        <v>6942</v>
      </c>
      <c r="B6944">
        <v>9</v>
      </c>
      <c r="C6944" t="s">
        <v>12347</v>
      </c>
      <c r="D6944" t="s">
        <v>12348</v>
      </c>
      <c r="R6944" t="str">
        <v>LLLALLGTLLVLSLWVLL</v>
      </c>
    </row>
    <row r="6945" spans="1:18">
      <c r="A6945" s="1">
        <v>6943</v>
      </c>
      <c r="B6945">
        <v>9</v>
      </c>
      <c r="C6945" t="s">
        <v>200</v>
      </c>
      <c r="D6945" t="s">
        <v>12349</v>
      </c>
      <c r="R6945" t="str">
        <v>LLLALLGTLLALSLFVLL</v>
      </c>
    </row>
    <row r="6946" spans="1:18">
      <c r="A6946" s="1">
        <v>6944</v>
      </c>
      <c r="B6946">
        <v>9</v>
      </c>
      <c r="C6946" t="s">
        <v>8045</v>
      </c>
      <c r="D6946" t="s">
        <v>12350</v>
      </c>
      <c r="R6946" t="str">
        <v>LLLALLYTLLVLSLFVLL</v>
      </c>
    </row>
    <row r="6947" spans="1:18">
      <c r="A6947" s="1">
        <v>6945</v>
      </c>
      <c r="B6947">
        <v>9</v>
      </c>
      <c r="C6947" t="s">
        <v>8043</v>
      </c>
      <c r="D6947" t="s">
        <v>12351</v>
      </c>
      <c r="R6947" t="str">
        <v>LLLALLGFLLVLSLFVLL</v>
      </c>
    </row>
    <row r="6948" spans="1:18">
      <c r="A6948" s="1">
        <v>6946</v>
      </c>
      <c r="B6948">
        <v>9</v>
      </c>
      <c r="C6948" t="s">
        <v>12352</v>
      </c>
      <c r="D6948" t="s">
        <v>12353</v>
      </c>
      <c r="R6948" t="str">
        <v>LLLALLGTLLVLSLLVLL</v>
      </c>
    </row>
    <row r="6949" spans="1:18">
      <c r="A6949" s="1">
        <v>6947</v>
      </c>
      <c r="B6949">
        <v>9</v>
      </c>
      <c r="C6949" t="s">
        <v>8047</v>
      </c>
      <c r="D6949" t="s">
        <v>12354</v>
      </c>
      <c r="R6949" t="str">
        <v>LLLFLLGTLLVLSLFVLL</v>
      </c>
    </row>
    <row r="6950" spans="1:18">
      <c r="A6950" s="1">
        <v>6948</v>
      </c>
      <c r="B6950">
        <v>9</v>
      </c>
      <c r="C6950" t="s">
        <v>12355</v>
      </c>
      <c r="D6950" t="s">
        <v>12356</v>
      </c>
      <c r="R6950" t="str">
        <v>LLLALLTTLLVLSLFVLL</v>
      </c>
    </row>
    <row r="6951" spans="1:18">
      <c r="A6951" s="1">
        <v>6949</v>
      </c>
      <c r="B6951">
        <v>9</v>
      </c>
      <c r="C6951" t="s">
        <v>12357</v>
      </c>
      <c r="D6951" t="s">
        <v>12358</v>
      </c>
      <c r="R6951" t="str">
        <v>LLLLYALTVLLALLSTLL</v>
      </c>
    </row>
    <row r="6952" spans="1:18">
      <c r="A6952" s="1">
        <v>6950</v>
      </c>
      <c r="B6952">
        <v>9</v>
      </c>
      <c r="C6952" t="s">
        <v>12359</v>
      </c>
      <c r="D6952" t="s">
        <v>12360</v>
      </c>
      <c r="R6952" t="str">
        <v>LLLLYALTVLLALLSFLL</v>
      </c>
    </row>
    <row r="6953" spans="1:18">
      <c r="A6953" s="1">
        <v>6951</v>
      </c>
      <c r="B6953">
        <v>9</v>
      </c>
      <c r="C6953" t="s">
        <v>12361</v>
      </c>
      <c r="D6953" t="s">
        <v>12362</v>
      </c>
      <c r="R6953" t="str">
        <v>LLLLYALSVLLALLSYLL</v>
      </c>
    </row>
    <row r="6954" spans="1:18">
      <c r="A6954" s="1">
        <v>6952</v>
      </c>
      <c r="B6954">
        <v>9</v>
      </c>
      <c r="C6954" t="s">
        <v>524</v>
      </c>
      <c r="D6954" t="s">
        <v>12363</v>
      </c>
      <c r="R6954" t="str">
        <v>LLLLYALTVLLALLAYLL</v>
      </c>
    </row>
    <row r="6955" spans="1:18">
      <c r="A6955" s="1">
        <v>6953</v>
      </c>
      <c r="B6955">
        <v>9</v>
      </c>
      <c r="C6955" t="s">
        <v>12364</v>
      </c>
      <c r="D6955" t="s">
        <v>12365</v>
      </c>
      <c r="R6955" t="str">
        <v>LLLLYALTVLLALLSLLL</v>
      </c>
    </row>
    <row r="6956" spans="1:18">
      <c r="A6956" s="1">
        <v>6954</v>
      </c>
      <c r="B6956">
        <v>9</v>
      </c>
      <c r="C6956" t="s">
        <v>12366</v>
      </c>
      <c r="D6956" t="s">
        <v>12367</v>
      </c>
      <c r="R6956" t="str">
        <v>LLLLYALTVLLALLSALL</v>
      </c>
    </row>
    <row r="6957" spans="1:18">
      <c r="A6957" s="1">
        <v>6955</v>
      </c>
      <c r="B6957">
        <v>9</v>
      </c>
      <c r="C6957" t="s">
        <v>9709</v>
      </c>
      <c r="D6957" t="s">
        <v>12368</v>
      </c>
      <c r="R6957" t="str">
        <v>LLLLYALAVLLALLSYLL</v>
      </c>
    </row>
    <row r="6958" spans="1:18">
      <c r="A6958" s="1">
        <v>6956</v>
      </c>
      <c r="B6958">
        <v>9</v>
      </c>
      <c r="C6958" t="s">
        <v>9703</v>
      </c>
      <c r="D6958" t="s">
        <v>12369</v>
      </c>
      <c r="R6958" t="str">
        <v>LLLLYALTVLLFLLSYLL</v>
      </c>
    </row>
    <row r="6959" spans="1:18">
      <c r="A6959" s="1">
        <v>6957</v>
      </c>
      <c r="B6959">
        <v>9</v>
      </c>
      <c r="C6959" t="s">
        <v>12370</v>
      </c>
      <c r="D6959" t="s">
        <v>12371</v>
      </c>
      <c r="R6959" t="str">
        <v>LLLLYALTVLLALLTYLL</v>
      </c>
    </row>
    <row r="6960" spans="1:18">
      <c r="A6960" s="1">
        <v>6958</v>
      </c>
      <c r="B6960">
        <v>9</v>
      </c>
      <c r="C6960" t="s">
        <v>12372</v>
      </c>
      <c r="D6960" t="s">
        <v>12373</v>
      </c>
      <c r="R6960" t="str">
        <v>LLLALLVGLLTTLLSLLL</v>
      </c>
    </row>
    <row r="6961" spans="1:18">
      <c r="A6961" s="1">
        <v>6959</v>
      </c>
      <c r="B6961">
        <v>9</v>
      </c>
      <c r="C6961" t="s">
        <v>12374</v>
      </c>
      <c r="D6961" t="s">
        <v>12375</v>
      </c>
      <c r="R6961" t="str">
        <v>LLLALLVGLLATLLGLLL</v>
      </c>
    </row>
    <row r="6962" spans="1:18">
      <c r="A6962" s="1">
        <v>6960</v>
      </c>
      <c r="B6962">
        <v>9</v>
      </c>
      <c r="C6962" t="s">
        <v>12376</v>
      </c>
      <c r="D6962" t="s">
        <v>12377</v>
      </c>
      <c r="R6962" t="str">
        <v>LLLSLLVGLLTTLLGLLL</v>
      </c>
    </row>
    <row r="6963" spans="1:18">
      <c r="A6963" s="1">
        <v>6961</v>
      </c>
      <c r="B6963">
        <v>9</v>
      </c>
      <c r="C6963" t="s">
        <v>9719</v>
      </c>
      <c r="D6963" t="s">
        <v>12378</v>
      </c>
      <c r="R6963" t="str">
        <v>LLLALLVGLLSTLLGLLL</v>
      </c>
    </row>
    <row r="6964" spans="1:18">
      <c r="A6964" s="1">
        <v>6962</v>
      </c>
      <c r="B6964">
        <v>9</v>
      </c>
      <c r="C6964" t="s">
        <v>8173</v>
      </c>
      <c r="D6964" t="s">
        <v>12379</v>
      </c>
      <c r="R6964" t="str">
        <v>LLLALLVGLLYTLLGLLL</v>
      </c>
    </row>
    <row r="6965" spans="1:18">
      <c r="A6965" s="1">
        <v>6963</v>
      </c>
      <c r="B6965">
        <v>9</v>
      </c>
      <c r="C6965" t="s">
        <v>3548</v>
      </c>
      <c r="D6965" t="s">
        <v>12380</v>
      </c>
      <c r="R6965" t="str">
        <v>LLLLLLVGLLTTLLGLLL</v>
      </c>
    </row>
    <row r="6966" spans="1:18">
      <c r="A6966" s="1">
        <v>6964</v>
      </c>
      <c r="B6966">
        <v>9</v>
      </c>
      <c r="C6966" t="s">
        <v>8178</v>
      </c>
      <c r="D6966" t="s">
        <v>12381</v>
      </c>
      <c r="R6966" t="str">
        <v>LLLALLVGLLTTLLILLL</v>
      </c>
    </row>
    <row r="6967" spans="1:18">
      <c r="A6967" s="1">
        <v>6965</v>
      </c>
      <c r="B6967">
        <v>9</v>
      </c>
      <c r="C6967" t="s">
        <v>3546</v>
      </c>
      <c r="D6967" t="s">
        <v>12382</v>
      </c>
      <c r="R6967" t="str">
        <v>LLLALLVGLLTTLLFLLL</v>
      </c>
    </row>
    <row r="6968" spans="1:18">
      <c r="A6968" s="1">
        <v>6966</v>
      </c>
      <c r="B6968">
        <v>9</v>
      </c>
      <c r="C6968" t="s">
        <v>3550</v>
      </c>
      <c r="D6968" t="s">
        <v>12383</v>
      </c>
      <c r="R6968" t="str">
        <v>LLLALLVALLTTLLGLLL</v>
      </c>
    </row>
    <row r="6969" spans="1:18">
      <c r="A6969" s="1">
        <v>6967</v>
      </c>
      <c r="B6969">
        <v>9</v>
      </c>
      <c r="C6969" t="s">
        <v>12384</v>
      </c>
      <c r="D6969" t="s">
        <v>12385</v>
      </c>
      <c r="R6969" t="str">
        <v>LLLYLILSLLVLLLWLTL</v>
      </c>
    </row>
    <row r="6970" spans="1:18">
      <c r="A6970" s="1">
        <v>6968</v>
      </c>
      <c r="B6970">
        <v>9</v>
      </c>
      <c r="C6970" t="s">
        <v>8183</v>
      </c>
      <c r="D6970" t="s">
        <v>12386</v>
      </c>
      <c r="R6970" t="str">
        <v>LLLFLILSLLALLLWLTL</v>
      </c>
    </row>
    <row r="6971" spans="1:18">
      <c r="A6971" s="1">
        <v>6969</v>
      </c>
      <c r="B6971">
        <v>9</v>
      </c>
      <c r="C6971" t="s">
        <v>8185</v>
      </c>
      <c r="D6971" t="s">
        <v>12387</v>
      </c>
      <c r="R6971" t="str">
        <v>LLLFLILALLVLLLWLTL</v>
      </c>
    </row>
    <row r="6972" spans="1:18">
      <c r="A6972" s="1">
        <v>6970</v>
      </c>
      <c r="B6972">
        <v>9</v>
      </c>
      <c r="C6972" t="s">
        <v>3560</v>
      </c>
      <c r="D6972" t="s">
        <v>12388</v>
      </c>
      <c r="R6972" t="str">
        <v>LLLFLITSLLVLLLWLTL</v>
      </c>
    </row>
    <row r="6973" spans="1:18">
      <c r="A6973" s="1">
        <v>6971</v>
      </c>
      <c r="B6973">
        <v>9</v>
      </c>
      <c r="C6973" t="s">
        <v>6398</v>
      </c>
      <c r="D6973" t="s">
        <v>12389</v>
      </c>
      <c r="R6973" t="str">
        <v>LLLFLILILLVLLLWLTL</v>
      </c>
    </row>
    <row r="6974" spans="1:18">
      <c r="A6974" s="1">
        <v>6972</v>
      </c>
      <c r="B6974">
        <v>9</v>
      </c>
      <c r="C6974" t="s">
        <v>7984</v>
      </c>
      <c r="D6974" t="s">
        <v>12390</v>
      </c>
      <c r="R6974" t="str">
        <v>LLLALLTSLLFLGLFGLL</v>
      </c>
    </row>
    <row r="6975" spans="1:18">
      <c r="A6975" s="1">
        <v>6973</v>
      </c>
      <c r="B6975">
        <v>9</v>
      </c>
      <c r="C6975" t="s">
        <v>6396</v>
      </c>
      <c r="D6975" t="s">
        <v>12391</v>
      </c>
      <c r="R6975" t="str">
        <v>LLLALLTSLLTSGLFGLL</v>
      </c>
    </row>
    <row r="6976" spans="1:18">
      <c r="A6976" s="1">
        <v>6974</v>
      </c>
      <c r="B6976">
        <v>9</v>
      </c>
      <c r="C6976" t="s">
        <v>4931</v>
      </c>
      <c r="D6976" t="s">
        <v>12392</v>
      </c>
      <c r="R6976" t="str">
        <v>LLLALLTSLLSLGLFGLL</v>
      </c>
    </row>
    <row r="6977" spans="1:18">
      <c r="A6977" s="1">
        <v>6975</v>
      </c>
      <c r="B6977">
        <v>9</v>
      </c>
      <c r="C6977" t="s">
        <v>7987</v>
      </c>
      <c r="D6977" t="s">
        <v>12393</v>
      </c>
      <c r="R6977" t="str">
        <v>LLLALLTSLLTYGLFGLL</v>
      </c>
    </row>
    <row r="6978" spans="1:18">
      <c r="A6978" s="1">
        <v>6976</v>
      </c>
      <c r="B6978">
        <v>9</v>
      </c>
      <c r="C6978" t="s">
        <v>6405</v>
      </c>
      <c r="D6978" t="s">
        <v>12394</v>
      </c>
      <c r="R6978" t="str">
        <v>LLLALLTSLLTLGLTGLL</v>
      </c>
    </row>
    <row r="6979" spans="1:18">
      <c r="A6979" s="1">
        <v>6977</v>
      </c>
      <c r="B6979">
        <v>9</v>
      </c>
      <c r="C6979" t="s">
        <v>12395</v>
      </c>
      <c r="D6979" t="s">
        <v>12396</v>
      </c>
      <c r="R6979" t="str">
        <v>LLLALLTSLLTLGLIGLL</v>
      </c>
    </row>
    <row r="6980" spans="1:18">
      <c r="A6980" s="1">
        <v>6978</v>
      </c>
      <c r="B6980">
        <v>9</v>
      </c>
      <c r="C6980" t="s">
        <v>4939</v>
      </c>
      <c r="D6980" t="s">
        <v>12397</v>
      </c>
      <c r="R6980" t="str">
        <v>LLLALLTILLTLGLFGLL</v>
      </c>
    </row>
    <row r="6981" spans="1:18">
      <c r="A6981" s="1">
        <v>6979</v>
      </c>
      <c r="B6981">
        <v>9</v>
      </c>
      <c r="C6981" t="s">
        <v>1834</v>
      </c>
      <c r="D6981" t="s">
        <v>12398</v>
      </c>
      <c r="R6981" t="str">
        <v>LLLALLTFLLTLGLFGLL</v>
      </c>
    </row>
    <row r="6982" spans="1:18">
      <c r="A6982" s="1">
        <v>6980</v>
      </c>
      <c r="B6982">
        <v>9</v>
      </c>
      <c r="C6982" t="s">
        <v>12399</v>
      </c>
      <c r="D6982" t="s">
        <v>12400</v>
      </c>
      <c r="R6982" t="str">
        <v>LLLALLTSLLTTGLFGLL</v>
      </c>
    </row>
    <row r="6983" spans="1:18">
      <c r="A6983" s="1">
        <v>6981</v>
      </c>
      <c r="B6983">
        <v>9</v>
      </c>
      <c r="C6983" t="s">
        <v>12401</v>
      </c>
      <c r="D6983" t="s">
        <v>12402</v>
      </c>
      <c r="R6983" t="str">
        <v>LLLLLTVVLTSFLLWALL</v>
      </c>
    </row>
    <row r="6984" spans="1:18">
      <c r="A6984" s="1">
        <v>6982</v>
      </c>
      <c r="B6984">
        <v>9</v>
      </c>
      <c r="C6984" t="s">
        <v>12403</v>
      </c>
      <c r="D6984" t="s">
        <v>12404</v>
      </c>
      <c r="R6984" t="str">
        <v>LLLLLTVVLTWFLLSALL</v>
      </c>
    </row>
    <row r="6985" spans="1:18">
      <c r="A6985" s="1">
        <v>6983</v>
      </c>
      <c r="B6985">
        <v>9</v>
      </c>
      <c r="C6985" t="s">
        <v>12405</v>
      </c>
      <c r="D6985" t="s">
        <v>12406</v>
      </c>
      <c r="R6985" t="str">
        <v>LLLILTVVLTSFLLSALL</v>
      </c>
    </row>
    <row r="6986" spans="1:18">
      <c r="A6986" s="1">
        <v>6984</v>
      </c>
      <c r="B6986">
        <v>9</v>
      </c>
      <c r="C6986" t="s">
        <v>12407</v>
      </c>
      <c r="D6986" t="s">
        <v>12408</v>
      </c>
      <c r="R6986" t="str">
        <v>LLLLLTVILTSFLLSALL</v>
      </c>
    </row>
    <row r="6987" spans="1:18">
      <c r="A6987" s="1">
        <v>6985</v>
      </c>
      <c r="B6987">
        <v>9</v>
      </c>
      <c r="C6987" t="s">
        <v>12409</v>
      </c>
      <c r="D6987" t="s">
        <v>12410</v>
      </c>
      <c r="R6987" t="str">
        <v>LLLWLTVVLTSFLLSALL</v>
      </c>
    </row>
    <row r="6988" spans="1:18">
      <c r="A6988" s="1">
        <v>6986</v>
      </c>
      <c r="B6988">
        <v>9</v>
      </c>
      <c r="C6988" t="s">
        <v>2042</v>
      </c>
      <c r="D6988" t="s">
        <v>12411</v>
      </c>
      <c r="R6988" t="str">
        <v>LLLLLTVVLTLFLLSALL</v>
      </c>
    </row>
    <row r="6989" spans="1:18">
      <c r="A6989" s="1">
        <v>6987</v>
      </c>
      <c r="B6989">
        <v>9</v>
      </c>
      <c r="C6989" t="s">
        <v>12412</v>
      </c>
      <c r="D6989" t="s">
        <v>12413</v>
      </c>
      <c r="R6989" t="str">
        <v>LLLLLTLVLTSFLLSALL</v>
      </c>
    </row>
    <row r="6990" spans="1:18">
      <c r="A6990" s="1">
        <v>6988</v>
      </c>
      <c r="B6990">
        <v>9</v>
      </c>
      <c r="C6990" t="s">
        <v>2046</v>
      </c>
      <c r="D6990" t="s">
        <v>12414</v>
      </c>
      <c r="R6990" t="str">
        <v>LLLLLTVWLTSFLLSALL</v>
      </c>
    </row>
    <row r="6991" spans="1:18">
      <c r="A6991" s="1">
        <v>6989</v>
      </c>
      <c r="B6991">
        <v>9</v>
      </c>
      <c r="C6991" t="s">
        <v>370</v>
      </c>
      <c r="D6991" t="s">
        <v>12415</v>
      </c>
      <c r="R6991" t="str">
        <v>LLLLLTVVLTSFLLTALL</v>
      </c>
    </row>
    <row r="6992" spans="1:18">
      <c r="A6992" s="1">
        <v>6990</v>
      </c>
      <c r="B6992">
        <v>9</v>
      </c>
      <c r="C6992" t="s">
        <v>6638</v>
      </c>
      <c r="D6992" t="s">
        <v>12416</v>
      </c>
      <c r="R6992" t="str">
        <v>LLLALLSGIVTTLLFLLL</v>
      </c>
    </row>
    <row r="6993" spans="1:18">
      <c r="A6993" s="1">
        <v>6991</v>
      </c>
      <c r="B6993">
        <v>9</v>
      </c>
      <c r="C6993" t="s">
        <v>12417</v>
      </c>
      <c r="D6993" t="s">
        <v>12418</v>
      </c>
      <c r="R6993" t="str">
        <v>LLLWLLLGIVTTLLFLLL</v>
      </c>
    </row>
    <row r="6994" spans="1:18">
      <c r="A6994" s="1">
        <v>6992</v>
      </c>
      <c r="B6994">
        <v>9</v>
      </c>
      <c r="C6994" t="s">
        <v>12419</v>
      </c>
      <c r="D6994" t="s">
        <v>12420</v>
      </c>
      <c r="R6994" t="str">
        <v>LLLTLLLGIVTTLLFLLL</v>
      </c>
    </row>
    <row r="6995" spans="1:18">
      <c r="A6995" s="1">
        <v>6993</v>
      </c>
      <c r="B6995">
        <v>9</v>
      </c>
      <c r="C6995" t="s">
        <v>6636</v>
      </c>
      <c r="D6995" t="s">
        <v>12421</v>
      </c>
      <c r="R6995" t="str">
        <v>LLLALLYGIVTTLLFLLL</v>
      </c>
    </row>
    <row r="6996" spans="1:18">
      <c r="A6996" s="1">
        <v>6994</v>
      </c>
      <c r="B6996">
        <v>9</v>
      </c>
      <c r="C6996" t="s">
        <v>378</v>
      </c>
      <c r="D6996" t="s">
        <v>12422</v>
      </c>
      <c r="R6996" t="str">
        <v>LLLALLLGIVTILLFLLL</v>
      </c>
    </row>
    <row r="6997" spans="1:18">
      <c r="A6997" s="1">
        <v>6995</v>
      </c>
      <c r="B6997">
        <v>9</v>
      </c>
      <c r="C6997" t="s">
        <v>6647</v>
      </c>
      <c r="D6997" t="s">
        <v>12423</v>
      </c>
      <c r="R6997" t="str">
        <v>LLLYLLLGIVTTLLFLLL</v>
      </c>
    </row>
    <row r="6998" spans="1:18">
      <c r="A6998" s="1">
        <v>6996</v>
      </c>
      <c r="B6998">
        <v>9</v>
      </c>
      <c r="C6998" t="s">
        <v>12424</v>
      </c>
      <c r="D6998" t="s">
        <v>12425</v>
      </c>
      <c r="R6998" t="str">
        <v>LLLWLLLWLTGLLSILTL</v>
      </c>
    </row>
    <row r="6999" spans="1:18">
      <c r="A6999" s="1">
        <v>6997</v>
      </c>
      <c r="B6999">
        <v>9</v>
      </c>
      <c r="C6999" t="s">
        <v>380</v>
      </c>
      <c r="D6999" t="s">
        <v>12426</v>
      </c>
      <c r="R6999" t="str">
        <v>LLLWLLYILTGLLSILTL</v>
      </c>
    </row>
    <row r="7000" spans="1:18">
      <c r="A7000" s="1">
        <v>6998</v>
      </c>
      <c r="B7000">
        <v>9</v>
      </c>
      <c r="C7000" t="s">
        <v>9671</v>
      </c>
      <c r="D7000" t="s">
        <v>12427</v>
      </c>
      <c r="R7000" t="str">
        <v>LLLWLLLILTGLLAILTL</v>
      </c>
    </row>
    <row r="7001" spans="1:18">
      <c r="A7001" s="1">
        <v>6999</v>
      </c>
      <c r="B7001">
        <v>9</v>
      </c>
      <c r="C7001" t="s">
        <v>9675</v>
      </c>
      <c r="D7001" t="s">
        <v>12428</v>
      </c>
      <c r="R7001" t="str">
        <v>LLLWLLLTLTGLLSILTL</v>
      </c>
    </row>
    <row r="7002" spans="1:18">
      <c r="A7002" s="1">
        <v>7000</v>
      </c>
      <c r="B7002">
        <v>9</v>
      </c>
      <c r="C7002" t="s">
        <v>9669</v>
      </c>
      <c r="D7002" t="s">
        <v>12429</v>
      </c>
      <c r="R7002" t="str">
        <v>LLLWLLWILTGLLSILTL</v>
      </c>
    </row>
    <row r="7003" spans="1:18">
      <c r="A7003" s="1">
        <v>7001</v>
      </c>
      <c r="B7003">
        <v>9</v>
      </c>
      <c r="C7003" t="s">
        <v>12430</v>
      </c>
      <c r="D7003" t="s">
        <v>12431</v>
      </c>
      <c r="R7003" t="str">
        <v>LLLWLLLILTILLSILTL</v>
      </c>
    </row>
    <row r="7004" spans="1:18">
      <c r="A7004" s="1">
        <v>7002</v>
      </c>
      <c r="B7004">
        <v>9</v>
      </c>
      <c r="C7004" t="s">
        <v>12432</v>
      </c>
      <c r="D7004" t="s">
        <v>12433</v>
      </c>
      <c r="R7004" t="str">
        <v>LLLWLLLILTFLLSILTL</v>
      </c>
    </row>
    <row r="7005" spans="1:18">
      <c r="A7005" s="1">
        <v>7003</v>
      </c>
      <c r="B7005">
        <v>9</v>
      </c>
      <c r="C7005" t="s">
        <v>9681</v>
      </c>
      <c r="D7005" t="s">
        <v>12434</v>
      </c>
      <c r="R7005" t="str">
        <v>LLLWLLLILTYLLSILTL</v>
      </c>
    </row>
    <row r="7006" spans="1:18">
      <c r="A7006" s="1">
        <v>7004</v>
      </c>
      <c r="B7006">
        <v>9</v>
      </c>
      <c r="C7006" t="s">
        <v>11121</v>
      </c>
      <c r="D7006" t="s">
        <v>12435</v>
      </c>
      <c r="R7006" t="str">
        <v>LLLWLLLILTGLLTILTL</v>
      </c>
    </row>
    <row r="7007" spans="1:18">
      <c r="A7007" s="1">
        <v>7005</v>
      </c>
      <c r="B7007">
        <v>9</v>
      </c>
      <c r="C7007" t="s">
        <v>12436</v>
      </c>
      <c r="D7007" t="s">
        <v>12437</v>
      </c>
      <c r="R7007" t="str">
        <v>LLLILLYALSWFLLLLTL</v>
      </c>
    </row>
    <row r="7008" spans="1:18">
      <c r="A7008" s="1">
        <v>7006</v>
      </c>
      <c r="B7008">
        <v>9</v>
      </c>
      <c r="C7008" t="s">
        <v>9683</v>
      </c>
      <c r="D7008" t="s">
        <v>12438</v>
      </c>
      <c r="R7008" t="str">
        <v>LLLILLYALSSFLLLLTL</v>
      </c>
    </row>
    <row r="7009" spans="1:18">
      <c r="A7009" s="1">
        <v>7007</v>
      </c>
      <c r="B7009">
        <v>9</v>
      </c>
      <c r="C7009" t="s">
        <v>12439</v>
      </c>
      <c r="D7009" t="s">
        <v>12440</v>
      </c>
      <c r="R7009" t="str">
        <v>LLLILLYALSGALLLLTL</v>
      </c>
    </row>
    <row r="7010" spans="1:18">
      <c r="A7010" s="1">
        <v>7008</v>
      </c>
      <c r="B7010">
        <v>9</v>
      </c>
      <c r="C7010" t="s">
        <v>12441</v>
      </c>
      <c r="D7010" t="s">
        <v>12442</v>
      </c>
      <c r="R7010" t="str">
        <v>LLLILLYALSGFLLSLTL</v>
      </c>
    </row>
    <row r="7011" spans="1:18">
      <c r="A7011" s="1">
        <v>7009</v>
      </c>
      <c r="B7011">
        <v>9</v>
      </c>
      <c r="C7011" t="s">
        <v>12443</v>
      </c>
      <c r="D7011" t="s">
        <v>12444</v>
      </c>
      <c r="R7011" t="str">
        <v>LLLILLYALSGFLLALTL</v>
      </c>
    </row>
    <row r="7012" spans="1:18">
      <c r="A7012" s="1">
        <v>7010</v>
      </c>
      <c r="B7012">
        <v>9</v>
      </c>
      <c r="C7012" t="s">
        <v>12445</v>
      </c>
      <c r="D7012" t="s">
        <v>12446</v>
      </c>
      <c r="R7012" t="str">
        <v>LLLSLLYALSGFLLLLTL</v>
      </c>
    </row>
    <row r="7013" spans="1:18">
      <c r="A7013" s="1">
        <v>7011</v>
      </c>
      <c r="B7013">
        <v>9</v>
      </c>
      <c r="C7013" t="s">
        <v>12447</v>
      </c>
      <c r="D7013" t="s">
        <v>12448</v>
      </c>
      <c r="R7013" t="str">
        <v>LLLILLYFLSGFLLLLTL</v>
      </c>
    </row>
    <row r="7014" spans="1:18">
      <c r="A7014" s="1">
        <v>7012</v>
      </c>
      <c r="B7014">
        <v>9</v>
      </c>
      <c r="C7014" t="s">
        <v>12449</v>
      </c>
      <c r="D7014" t="s">
        <v>12450</v>
      </c>
      <c r="R7014" t="str">
        <v>LLLILLYLLSGFLLLLTL</v>
      </c>
    </row>
    <row r="7015" spans="1:18">
      <c r="A7015" s="1">
        <v>7013</v>
      </c>
      <c r="B7015">
        <v>9</v>
      </c>
      <c r="C7015" t="s">
        <v>12451</v>
      </c>
      <c r="D7015" t="s">
        <v>12452</v>
      </c>
      <c r="R7015" t="str">
        <v>LLLILLYTLSGFLLLLTL</v>
      </c>
    </row>
    <row r="7016" spans="1:18">
      <c r="A7016" s="1">
        <v>7014</v>
      </c>
      <c r="B7016">
        <v>9</v>
      </c>
      <c r="C7016" t="s">
        <v>12453</v>
      </c>
      <c r="D7016" t="s">
        <v>12454</v>
      </c>
      <c r="R7016" t="str">
        <v>LLLGLLLILLLTLLALLL</v>
      </c>
    </row>
    <row r="7017" spans="1:18">
      <c r="A7017" s="1">
        <v>7015</v>
      </c>
      <c r="B7017">
        <v>9</v>
      </c>
      <c r="C7017" t="s">
        <v>12455</v>
      </c>
      <c r="D7017" t="s">
        <v>12456</v>
      </c>
      <c r="R7017" t="str">
        <v>LLLGLLLWLLLTLLALLL</v>
      </c>
    </row>
    <row r="7018" spans="1:18">
      <c r="A7018" s="1">
        <v>7016</v>
      </c>
      <c r="B7018">
        <v>9</v>
      </c>
      <c r="C7018" t="s">
        <v>12457</v>
      </c>
      <c r="D7018" t="s">
        <v>12458</v>
      </c>
      <c r="R7018" t="str">
        <v>LLLGLLLTLLLTLLTLLL</v>
      </c>
    </row>
    <row r="7019" spans="1:18">
      <c r="A7019" s="1">
        <v>7017</v>
      </c>
      <c r="B7019">
        <v>9</v>
      </c>
      <c r="C7019" t="s">
        <v>12459</v>
      </c>
      <c r="D7019" t="s">
        <v>12460</v>
      </c>
      <c r="R7019" t="str">
        <v>LLLGLLLTLLLTLLILLL</v>
      </c>
    </row>
    <row r="7020" spans="1:18">
      <c r="A7020" s="1">
        <v>7018</v>
      </c>
      <c r="B7020">
        <v>9</v>
      </c>
      <c r="C7020" t="s">
        <v>12461</v>
      </c>
      <c r="D7020" t="s">
        <v>12462</v>
      </c>
      <c r="R7020" t="str">
        <v>LLLGLLLTLLITLLALLL</v>
      </c>
    </row>
    <row r="7021" spans="1:18">
      <c r="A7021" s="1">
        <v>7019</v>
      </c>
      <c r="B7021">
        <v>9</v>
      </c>
      <c r="C7021" t="s">
        <v>12463</v>
      </c>
      <c r="D7021" t="s">
        <v>12464</v>
      </c>
      <c r="R7021" t="str">
        <v>LLLYGTSWLLYLLVLLLL</v>
      </c>
    </row>
    <row r="7022" spans="1:18">
      <c r="A7022" s="1">
        <v>7020</v>
      </c>
      <c r="B7022">
        <v>9</v>
      </c>
      <c r="C7022" t="s">
        <v>12465</v>
      </c>
      <c r="D7022" t="s">
        <v>12466</v>
      </c>
      <c r="R7022" t="str">
        <v>LLLVGTSWLLSLLVLLLL</v>
      </c>
    </row>
    <row r="7023" spans="1:18">
      <c r="A7023" s="1">
        <v>7021</v>
      </c>
      <c r="B7023">
        <v>9</v>
      </c>
      <c r="C7023" t="s">
        <v>12467</v>
      </c>
      <c r="D7023" t="s">
        <v>12468</v>
      </c>
      <c r="R7023" t="str">
        <v>LLLVGTSTLLYLLVLLLL</v>
      </c>
    </row>
    <row r="7024" spans="1:18">
      <c r="A7024" s="1">
        <v>7022</v>
      </c>
      <c r="B7024">
        <v>9</v>
      </c>
      <c r="C7024" t="s">
        <v>12469</v>
      </c>
      <c r="D7024" t="s">
        <v>12470</v>
      </c>
      <c r="R7024" t="str">
        <v>LLLLGTSWLLYLLVLLLL</v>
      </c>
    </row>
    <row r="7025" spans="1:18">
      <c r="A7025" s="1">
        <v>7023</v>
      </c>
      <c r="B7025">
        <v>9</v>
      </c>
      <c r="C7025" t="s">
        <v>9616</v>
      </c>
      <c r="D7025" t="s">
        <v>12471</v>
      </c>
      <c r="R7025" t="str">
        <v>LLLVGTSWLLTLLVLLLL</v>
      </c>
    </row>
    <row r="7026" spans="1:18">
      <c r="A7026" s="1">
        <v>7024</v>
      </c>
      <c r="B7026">
        <v>9</v>
      </c>
      <c r="C7026" t="s">
        <v>488</v>
      </c>
      <c r="D7026" t="s">
        <v>12472</v>
      </c>
      <c r="R7026" t="str">
        <v>LLLVGTSWLLWLLVLLLL</v>
      </c>
    </row>
    <row r="7027" spans="1:18">
      <c r="A7027" s="1">
        <v>7025</v>
      </c>
      <c r="B7027">
        <v>9</v>
      </c>
      <c r="C7027" t="s">
        <v>12473</v>
      </c>
      <c r="D7027" t="s">
        <v>12474</v>
      </c>
      <c r="R7027" t="str">
        <v>LLLSGTSWLLYLLVLLLL</v>
      </c>
    </row>
    <row r="7028" spans="1:18">
      <c r="A7028" s="1">
        <v>7026</v>
      </c>
      <c r="B7028">
        <v>9</v>
      </c>
      <c r="C7028" t="s">
        <v>4290</v>
      </c>
      <c r="D7028" t="s">
        <v>12475</v>
      </c>
      <c r="R7028" t="str">
        <v>LLLVGTSLLLYLLVLLLL</v>
      </c>
    </row>
    <row r="7029" spans="1:18">
      <c r="A7029" s="1">
        <v>7027</v>
      </c>
      <c r="B7029">
        <v>9</v>
      </c>
      <c r="C7029" t="s">
        <v>9756</v>
      </c>
      <c r="D7029" t="s">
        <v>12476</v>
      </c>
      <c r="R7029" t="str">
        <v>LLLVGTWWLLYLLVLLLL</v>
      </c>
    </row>
    <row r="7030" spans="1:18">
      <c r="A7030" s="1">
        <v>7028</v>
      </c>
      <c r="B7030">
        <v>9</v>
      </c>
      <c r="C7030" t="s">
        <v>11007</v>
      </c>
      <c r="D7030" t="s">
        <v>12477</v>
      </c>
      <c r="R7030" t="str">
        <v>LLLALFGFLLSTLLTILL</v>
      </c>
    </row>
    <row r="7031" spans="1:18">
      <c r="A7031" s="1">
        <v>7029</v>
      </c>
      <c r="B7031">
        <v>9</v>
      </c>
      <c r="C7031" t="s">
        <v>4288</v>
      </c>
      <c r="D7031" t="s">
        <v>12478</v>
      </c>
      <c r="R7031" t="str">
        <v>LLLALFFWLLSTLLTILL</v>
      </c>
    </row>
    <row r="7032" spans="1:18">
      <c r="A7032" s="1">
        <v>7030</v>
      </c>
      <c r="B7032">
        <v>9</v>
      </c>
      <c r="C7032" t="s">
        <v>9758</v>
      </c>
      <c r="D7032" t="s">
        <v>12479</v>
      </c>
      <c r="R7032" t="str">
        <v>LLLALFGWLLSILLTILL</v>
      </c>
    </row>
    <row r="7033" spans="1:18">
      <c r="A7033" s="1">
        <v>7031</v>
      </c>
      <c r="B7033">
        <v>9</v>
      </c>
      <c r="C7033" t="s">
        <v>12480</v>
      </c>
      <c r="D7033" t="s">
        <v>12481</v>
      </c>
      <c r="R7033" t="str">
        <v>LLLALFGWLLLTLLTILL</v>
      </c>
    </row>
    <row r="7034" spans="1:18">
      <c r="A7034" s="1">
        <v>7032</v>
      </c>
      <c r="B7034">
        <v>9</v>
      </c>
      <c r="C7034" t="s">
        <v>12482</v>
      </c>
      <c r="D7034" t="s">
        <v>12483</v>
      </c>
      <c r="R7034" t="str">
        <v>LLLALFGWLLITLLTILL</v>
      </c>
    </row>
    <row r="7035" spans="1:18">
      <c r="A7035" s="1">
        <v>7033</v>
      </c>
      <c r="B7035">
        <v>9</v>
      </c>
      <c r="C7035" t="s">
        <v>4300</v>
      </c>
      <c r="D7035" t="s">
        <v>12484</v>
      </c>
      <c r="R7035" t="str">
        <v>LLLALLAGYLLYLLSLLL</v>
      </c>
    </row>
    <row r="7036" spans="1:18">
      <c r="A7036" s="1">
        <v>7034</v>
      </c>
      <c r="B7036">
        <v>9</v>
      </c>
      <c r="C7036" t="s">
        <v>12485</v>
      </c>
      <c r="D7036" t="s">
        <v>12486</v>
      </c>
      <c r="R7036" t="str">
        <v>LLLALLAGYLLVLLWLLL</v>
      </c>
    </row>
    <row r="7037" spans="1:18">
      <c r="A7037" s="1">
        <v>7035</v>
      </c>
      <c r="B7037">
        <v>9</v>
      </c>
      <c r="C7037" t="s">
        <v>12487</v>
      </c>
      <c r="D7037" t="s">
        <v>12488</v>
      </c>
      <c r="R7037" t="str">
        <v>LLLALLAAYLLVLLSLLL</v>
      </c>
    </row>
    <row r="7038" spans="1:18">
      <c r="A7038" s="1">
        <v>7036</v>
      </c>
      <c r="B7038">
        <v>9</v>
      </c>
      <c r="C7038" t="s">
        <v>12489</v>
      </c>
      <c r="D7038" t="s">
        <v>12490</v>
      </c>
      <c r="R7038" t="str">
        <v>LLLALLAGYLLVLLILLL</v>
      </c>
    </row>
    <row r="7039" spans="1:18">
      <c r="A7039" s="1">
        <v>7037</v>
      </c>
      <c r="B7039">
        <v>9</v>
      </c>
      <c r="C7039" t="s">
        <v>12491</v>
      </c>
      <c r="D7039" t="s">
        <v>12492</v>
      </c>
      <c r="R7039" t="str">
        <v>LLLALLAGYLLTLLSLLL</v>
      </c>
    </row>
    <row r="7040" spans="1:18">
      <c r="A7040" s="1">
        <v>7038</v>
      </c>
      <c r="B7040">
        <v>9</v>
      </c>
      <c r="C7040" t="s">
        <v>12493</v>
      </c>
      <c r="D7040" t="s">
        <v>12494</v>
      </c>
      <c r="R7040" t="str">
        <v>LLLALLAFYLLVLLSLLL</v>
      </c>
    </row>
    <row r="7041" spans="1:18">
      <c r="A7041" s="1">
        <v>7039</v>
      </c>
      <c r="B7041">
        <v>9</v>
      </c>
      <c r="C7041" t="s">
        <v>12495</v>
      </c>
      <c r="D7041" t="s">
        <v>12496</v>
      </c>
      <c r="R7041" t="str">
        <v>LLLILLAGYLLVLLSLLL</v>
      </c>
    </row>
    <row r="7042" spans="1:18">
      <c r="A7042" s="1">
        <v>7040</v>
      </c>
      <c r="B7042">
        <v>9</v>
      </c>
      <c r="C7042" t="s">
        <v>12497</v>
      </c>
      <c r="D7042" t="s">
        <v>12498</v>
      </c>
      <c r="R7042" t="str">
        <v>LLLALLASYLLVLLSLLL</v>
      </c>
    </row>
    <row r="7043" spans="1:18">
      <c r="A7043" s="1">
        <v>7041</v>
      </c>
      <c r="B7043">
        <v>9</v>
      </c>
      <c r="C7043" t="s">
        <v>12499</v>
      </c>
      <c r="D7043" t="s">
        <v>12500</v>
      </c>
      <c r="R7043" t="str">
        <v>LLLFIILTLLLSVLLFTL</v>
      </c>
    </row>
    <row r="7044" spans="1:18">
      <c r="A7044" s="1">
        <v>7042</v>
      </c>
      <c r="B7044">
        <v>9</v>
      </c>
      <c r="C7044" t="s">
        <v>12501</v>
      </c>
      <c r="D7044" t="s">
        <v>12502</v>
      </c>
      <c r="R7044" t="str">
        <v>LLLFSILALLLSVLLFTL</v>
      </c>
    </row>
    <row r="7045" spans="1:18">
      <c r="A7045" s="1">
        <v>7043</v>
      </c>
      <c r="B7045">
        <v>9</v>
      </c>
      <c r="C7045" t="s">
        <v>12503</v>
      </c>
      <c r="D7045" t="s">
        <v>12504</v>
      </c>
      <c r="R7045" t="str">
        <v>LLLFYILALLLSVLLFTL</v>
      </c>
    </row>
    <row r="7046" spans="1:18">
      <c r="A7046" s="1">
        <v>7044</v>
      </c>
      <c r="B7046">
        <v>9</v>
      </c>
      <c r="C7046" t="s">
        <v>9816</v>
      </c>
      <c r="D7046" t="s">
        <v>12505</v>
      </c>
      <c r="R7046" t="str">
        <v>LLLFIILALLLSVLLSTL</v>
      </c>
    </row>
    <row r="7047" spans="1:18">
      <c r="A7047" s="1">
        <v>7045</v>
      </c>
      <c r="B7047">
        <v>9</v>
      </c>
      <c r="C7047" t="s">
        <v>12506</v>
      </c>
      <c r="D7047" t="s">
        <v>12507</v>
      </c>
      <c r="R7047" t="str">
        <v>LLLFIILALLLSVLLITL</v>
      </c>
    </row>
    <row r="7048" spans="1:18">
      <c r="A7048" s="1">
        <v>7046</v>
      </c>
      <c r="B7048">
        <v>9</v>
      </c>
      <c r="C7048" t="s">
        <v>12508</v>
      </c>
      <c r="D7048" t="s">
        <v>12509</v>
      </c>
      <c r="R7048" t="str">
        <v>LLLFIILALLLWVLLFTL</v>
      </c>
    </row>
    <row r="7049" spans="1:18">
      <c r="A7049" s="1">
        <v>7047</v>
      </c>
      <c r="B7049">
        <v>9</v>
      </c>
      <c r="C7049" t="s">
        <v>12510</v>
      </c>
      <c r="D7049" t="s">
        <v>12511</v>
      </c>
      <c r="R7049" t="str">
        <v>LLLFFILALLLSVLLFTL</v>
      </c>
    </row>
    <row r="7050" spans="1:18">
      <c r="A7050" s="1">
        <v>7048</v>
      </c>
      <c r="B7050">
        <v>9</v>
      </c>
      <c r="C7050" t="s">
        <v>12512</v>
      </c>
      <c r="D7050" t="s">
        <v>12513</v>
      </c>
      <c r="R7050" t="str">
        <v>LLLLIILALLLSVLLFTL</v>
      </c>
    </row>
    <row r="7051" spans="1:18">
      <c r="A7051" s="1">
        <v>7049</v>
      </c>
      <c r="B7051">
        <v>9</v>
      </c>
      <c r="C7051" t="s">
        <v>9822</v>
      </c>
      <c r="D7051" t="s">
        <v>12514</v>
      </c>
      <c r="R7051" t="str">
        <v>LLLFIILALLLSVLLYTL</v>
      </c>
    </row>
    <row r="7052" spans="1:18">
      <c r="A7052" s="1">
        <v>7050</v>
      </c>
      <c r="B7052">
        <v>9</v>
      </c>
      <c r="C7052" t="s">
        <v>12515</v>
      </c>
      <c r="D7052" t="s">
        <v>12516</v>
      </c>
      <c r="R7052" t="str">
        <v>LLLTLLGGLLFALLALLL</v>
      </c>
    </row>
    <row r="7053" spans="1:18">
      <c r="A7053" s="1">
        <v>7051</v>
      </c>
      <c r="B7053">
        <v>9</v>
      </c>
      <c r="C7053" t="s">
        <v>9828</v>
      </c>
      <c r="D7053" t="s">
        <v>12517</v>
      </c>
      <c r="R7053" t="str">
        <v>LLLTLLGGLLFALLSLLL</v>
      </c>
    </row>
    <row r="7054" spans="1:18">
      <c r="A7054" s="1">
        <v>7052</v>
      </c>
      <c r="B7054">
        <v>9</v>
      </c>
      <c r="C7054" t="s">
        <v>12518</v>
      </c>
      <c r="D7054" t="s">
        <v>12519</v>
      </c>
      <c r="R7054" t="str">
        <v>LLLWLLGGLLFALLTLLL</v>
      </c>
    </row>
    <row r="7055" spans="1:18">
      <c r="A7055" s="1">
        <v>7053</v>
      </c>
      <c r="B7055">
        <v>9</v>
      </c>
      <c r="C7055" t="s">
        <v>12520</v>
      </c>
      <c r="D7055" t="s">
        <v>12521</v>
      </c>
      <c r="R7055" t="str">
        <v>LLLTLLIGLLFALLTLLL</v>
      </c>
    </row>
    <row r="7056" spans="1:18">
      <c r="A7056" s="1">
        <v>7054</v>
      </c>
      <c r="B7056">
        <v>9</v>
      </c>
      <c r="C7056" t="s">
        <v>12522</v>
      </c>
      <c r="D7056" t="s">
        <v>12523</v>
      </c>
      <c r="R7056" t="str">
        <v>LLLTLLTGLLFALLTLLL</v>
      </c>
    </row>
    <row r="7057" spans="1:18">
      <c r="A7057" s="1">
        <v>7055</v>
      </c>
      <c r="B7057">
        <v>9</v>
      </c>
      <c r="C7057" t="s">
        <v>12524</v>
      </c>
      <c r="D7057" t="s">
        <v>12525</v>
      </c>
      <c r="R7057" t="str">
        <v>LLLTLLGGLLFALLYLLL</v>
      </c>
    </row>
    <row r="7058" spans="1:18">
      <c r="A7058" s="1">
        <v>7056</v>
      </c>
      <c r="B7058">
        <v>9</v>
      </c>
      <c r="C7058" t="s">
        <v>12526</v>
      </c>
      <c r="D7058" t="s">
        <v>12527</v>
      </c>
      <c r="R7058" t="str">
        <v>LLLTLLGYLLFALLTLLL</v>
      </c>
    </row>
    <row r="7059" spans="1:18">
      <c r="A7059" s="1">
        <v>7057</v>
      </c>
      <c r="B7059">
        <v>9</v>
      </c>
      <c r="C7059" t="s">
        <v>12528</v>
      </c>
      <c r="D7059" t="s">
        <v>12529</v>
      </c>
      <c r="R7059" t="str">
        <v>LLLTLLGGLLFWLLTLLL</v>
      </c>
    </row>
    <row r="7060" spans="1:18">
      <c r="A7060" s="1">
        <v>7058</v>
      </c>
      <c r="B7060">
        <v>9</v>
      </c>
      <c r="C7060" t="s">
        <v>12530</v>
      </c>
      <c r="D7060" t="s">
        <v>12531</v>
      </c>
      <c r="R7060" t="str">
        <v>LLLTLLAGLLFALLTLLL</v>
      </c>
    </row>
    <row r="7061" spans="1:18">
      <c r="A7061" s="1">
        <v>7059</v>
      </c>
      <c r="B7061">
        <v>9</v>
      </c>
      <c r="C7061" t="s">
        <v>12532</v>
      </c>
      <c r="D7061" t="s">
        <v>12533</v>
      </c>
      <c r="R7061" t="str">
        <v>LLLLLLVGALYLLLTFTL</v>
      </c>
    </row>
    <row r="7062" spans="1:18">
      <c r="A7062" s="1">
        <v>7060</v>
      </c>
      <c r="B7062">
        <v>9</v>
      </c>
      <c r="C7062" t="s">
        <v>12534</v>
      </c>
      <c r="D7062" t="s">
        <v>12535</v>
      </c>
      <c r="R7062" t="str">
        <v>LLLLLLVGALYILLWFTL</v>
      </c>
    </row>
    <row r="7063" spans="1:18">
      <c r="A7063" s="1">
        <v>7061</v>
      </c>
      <c r="B7063">
        <v>9</v>
      </c>
      <c r="C7063" t="s">
        <v>4946</v>
      </c>
      <c r="D7063" t="s">
        <v>12536</v>
      </c>
      <c r="R7063" t="str">
        <v>LLLLLLVGALFILLTFTL</v>
      </c>
    </row>
    <row r="7064" spans="1:18">
      <c r="A7064" s="1">
        <v>7062</v>
      </c>
      <c r="B7064">
        <v>9</v>
      </c>
      <c r="C7064" t="s">
        <v>3376</v>
      </c>
      <c r="D7064" t="s">
        <v>12537</v>
      </c>
      <c r="R7064" t="str">
        <v>LLLLLLVGALYSLLTFTL</v>
      </c>
    </row>
    <row r="7065" spans="1:18">
      <c r="A7065" s="1">
        <v>7063</v>
      </c>
      <c r="B7065">
        <v>9</v>
      </c>
      <c r="C7065" t="s">
        <v>82</v>
      </c>
      <c r="D7065" t="s">
        <v>12538</v>
      </c>
      <c r="R7065" t="str">
        <v>LLLLLLVGALYILLAFTL</v>
      </c>
    </row>
    <row r="7066" spans="1:18">
      <c r="A7066" s="1">
        <v>7064</v>
      </c>
      <c r="B7066">
        <v>9</v>
      </c>
      <c r="C7066" t="s">
        <v>78</v>
      </c>
      <c r="D7066" t="s">
        <v>12539</v>
      </c>
      <c r="R7066" t="str">
        <v>LLLLLLVYALYILLTFTL</v>
      </c>
    </row>
    <row r="7067" spans="1:18">
      <c r="A7067" s="1">
        <v>7065</v>
      </c>
      <c r="B7067">
        <v>9</v>
      </c>
      <c r="C7067" t="s">
        <v>4949</v>
      </c>
      <c r="D7067" t="s">
        <v>12540</v>
      </c>
      <c r="R7067" t="str">
        <v>LLLLLLVFALYILLTFTL</v>
      </c>
    </row>
    <row r="7068" spans="1:18">
      <c r="A7068" s="1">
        <v>7066</v>
      </c>
      <c r="B7068">
        <v>9</v>
      </c>
      <c r="C7068" t="s">
        <v>6499</v>
      </c>
      <c r="D7068" t="s">
        <v>12541</v>
      </c>
      <c r="R7068" t="str">
        <v>LLLLLLVWALYILLTFTL</v>
      </c>
    </row>
    <row r="7069" spans="1:18">
      <c r="A7069" s="1">
        <v>7067</v>
      </c>
      <c r="B7069">
        <v>9</v>
      </c>
      <c r="C7069" t="s">
        <v>7927</v>
      </c>
      <c r="D7069" t="s">
        <v>12542</v>
      </c>
      <c r="R7069" t="str">
        <v>LLLLLLVGALYTLLTFTL</v>
      </c>
    </row>
    <row r="7070" spans="1:18">
      <c r="A7070" s="1">
        <v>7068</v>
      </c>
      <c r="B7070">
        <v>9</v>
      </c>
      <c r="C7070" t="s">
        <v>12543</v>
      </c>
      <c r="D7070" t="s">
        <v>12544</v>
      </c>
      <c r="R7070" t="str">
        <v>LLLALLFTLLGFLLSVLL</v>
      </c>
    </row>
    <row r="7071" spans="1:18">
      <c r="A7071" s="1">
        <v>7069</v>
      </c>
      <c r="B7071">
        <v>9</v>
      </c>
      <c r="C7071" t="s">
        <v>92</v>
      </c>
      <c r="D7071" t="s">
        <v>12545</v>
      </c>
      <c r="R7071" t="str">
        <v>LLLALLATLLGFLLSVLL</v>
      </c>
    </row>
    <row r="7072" spans="1:18">
      <c r="A7072" s="1">
        <v>7070</v>
      </c>
      <c r="B7072">
        <v>9</v>
      </c>
      <c r="C7072" t="s">
        <v>12546</v>
      </c>
      <c r="D7072" t="s">
        <v>12547</v>
      </c>
      <c r="R7072" t="str">
        <v>LLLALLLTLLWFLLSVLL</v>
      </c>
    </row>
    <row r="7073" spans="1:18">
      <c r="A7073" s="1">
        <v>7071</v>
      </c>
      <c r="B7073">
        <v>9</v>
      </c>
      <c r="C7073" t="s">
        <v>12548</v>
      </c>
      <c r="D7073" t="s">
        <v>12549</v>
      </c>
      <c r="R7073" t="str">
        <v>LLLALLLTLLGWLLSVLL</v>
      </c>
    </row>
    <row r="7074" spans="1:18">
      <c r="A7074" s="1">
        <v>7072</v>
      </c>
      <c r="B7074">
        <v>9</v>
      </c>
      <c r="C7074" t="s">
        <v>12550</v>
      </c>
      <c r="D7074" t="s">
        <v>12551</v>
      </c>
      <c r="R7074" t="str">
        <v>LLLALLLTLLTFLLSVLL</v>
      </c>
    </row>
    <row r="7075" spans="1:18">
      <c r="A7075" s="1">
        <v>7073</v>
      </c>
      <c r="B7075">
        <v>9</v>
      </c>
      <c r="C7075" t="s">
        <v>12552</v>
      </c>
      <c r="D7075" t="s">
        <v>12553</v>
      </c>
      <c r="R7075" t="str">
        <v>LLLFLLLTLLGFLLSVLL</v>
      </c>
    </row>
    <row r="7076" spans="1:18">
      <c r="A7076" s="1">
        <v>7074</v>
      </c>
      <c r="B7076">
        <v>9</v>
      </c>
      <c r="C7076" t="s">
        <v>12554</v>
      </c>
      <c r="D7076" t="s">
        <v>12555</v>
      </c>
      <c r="R7076" t="str">
        <v>LLLALLLTLLLFLLSVLL</v>
      </c>
    </row>
    <row r="7077" spans="1:18">
      <c r="A7077" s="1">
        <v>7075</v>
      </c>
      <c r="B7077">
        <v>9</v>
      </c>
      <c r="C7077" t="s">
        <v>12556</v>
      </c>
      <c r="D7077" t="s">
        <v>12557</v>
      </c>
      <c r="R7077" t="str">
        <v>LLLILLLTLLGFLLSVLL</v>
      </c>
    </row>
    <row r="7078" spans="1:18">
      <c r="A7078" s="1">
        <v>7076</v>
      </c>
      <c r="B7078">
        <v>9</v>
      </c>
      <c r="C7078" t="s">
        <v>12558</v>
      </c>
      <c r="D7078" t="s">
        <v>12559</v>
      </c>
      <c r="R7078" t="str">
        <v>LLLALLTTLLGFLLSVLL</v>
      </c>
    </row>
    <row r="7079" spans="1:18">
      <c r="A7079" s="1">
        <v>7077</v>
      </c>
      <c r="B7079">
        <v>9</v>
      </c>
      <c r="C7079" t="s">
        <v>12560</v>
      </c>
      <c r="D7079" t="s">
        <v>12561</v>
      </c>
      <c r="R7079" t="str">
        <v>LLLFLLGSLVTIGLTLLL</v>
      </c>
    </row>
    <row r="7080" spans="1:18">
      <c r="A7080" s="1">
        <v>7078</v>
      </c>
      <c r="B7080">
        <v>9</v>
      </c>
      <c r="C7080" t="s">
        <v>12562</v>
      </c>
      <c r="D7080" t="s">
        <v>12563</v>
      </c>
      <c r="R7080" t="str">
        <v>LLLILLVILLTLGLTLTL</v>
      </c>
    </row>
    <row r="7081" spans="1:18">
      <c r="A7081" s="1">
        <v>7079</v>
      </c>
      <c r="B7081">
        <v>9</v>
      </c>
      <c r="C7081" t="s">
        <v>12564</v>
      </c>
      <c r="D7081" t="s">
        <v>12565</v>
      </c>
      <c r="R7081" t="str">
        <v>LLLWLLATLLGILVTGLL</v>
      </c>
    </row>
    <row r="7082" spans="1:18">
      <c r="A7082" s="1">
        <v>7080</v>
      </c>
      <c r="B7082">
        <v>9</v>
      </c>
      <c r="C7082" t="s">
        <v>12566</v>
      </c>
      <c r="D7082" t="s">
        <v>12567</v>
      </c>
      <c r="R7082" t="str">
        <v>LLLALLTGTLVSLLVTLL</v>
      </c>
    </row>
    <row r="7083" spans="1:18">
      <c r="A7083" s="1">
        <v>7081</v>
      </c>
      <c r="B7083">
        <v>9</v>
      </c>
      <c r="C7083" t="s">
        <v>12568</v>
      </c>
      <c r="D7083" t="s">
        <v>12569</v>
      </c>
      <c r="R7083" t="str">
        <v>LLLALLFTTLGVLLSALL</v>
      </c>
    </row>
    <row r="7084" spans="1:18">
      <c r="A7084" s="1">
        <v>7082</v>
      </c>
      <c r="B7084">
        <v>9</v>
      </c>
      <c r="C7084" t="s">
        <v>5076</v>
      </c>
      <c r="D7084" t="s">
        <v>12570</v>
      </c>
      <c r="R7084" t="str">
        <v>LLLGLVASLLVTLLTYLL</v>
      </c>
    </row>
    <row r="7085" spans="1:18">
      <c r="A7085" s="1">
        <v>7083</v>
      </c>
      <c r="B7085">
        <v>9</v>
      </c>
      <c r="C7085" t="s">
        <v>12571</v>
      </c>
      <c r="D7085" t="s">
        <v>12572</v>
      </c>
      <c r="R7085" t="str">
        <v>LLLLSLLGALTFLLTYLL</v>
      </c>
    </row>
    <row r="7086" spans="1:18">
      <c r="A7086" s="1">
        <v>7084</v>
      </c>
      <c r="B7086">
        <v>9</v>
      </c>
      <c r="C7086" t="s">
        <v>12573</v>
      </c>
      <c r="D7086" t="s">
        <v>12574</v>
      </c>
      <c r="R7086" t="str">
        <v>LLLLVTLVSLGFLLTLLL</v>
      </c>
    </row>
    <row r="7087" spans="1:18">
      <c r="A7087" s="1">
        <v>7085</v>
      </c>
      <c r="B7087">
        <v>9</v>
      </c>
      <c r="C7087" t="s">
        <v>12575</v>
      </c>
      <c r="D7087" t="s">
        <v>12576</v>
      </c>
      <c r="R7087" t="str">
        <v>LLLYLLSTLLSTLLAVLL</v>
      </c>
    </row>
    <row r="7088" spans="1:18">
      <c r="A7088" s="1">
        <v>7086</v>
      </c>
      <c r="B7088">
        <v>9</v>
      </c>
      <c r="C7088" t="s">
        <v>5084</v>
      </c>
      <c r="D7088" t="s">
        <v>12577</v>
      </c>
      <c r="R7088" t="str">
        <v>LLLAFLLGVLLGLLITLL</v>
      </c>
    </row>
    <row r="7089" spans="1:18">
      <c r="A7089" s="1">
        <v>7087</v>
      </c>
      <c r="B7089">
        <v>9</v>
      </c>
      <c r="C7089" t="s">
        <v>5088</v>
      </c>
      <c r="D7089" t="s">
        <v>12578</v>
      </c>
      <c r="R7089" t="str">
        <v>LLLALLIGLLFALLTVLL</v>
      </c>
    </row>
    <row r="7090" spans="1:18">
      <c r="A7090" s="1">
        <v>7088</v>
      </c>
      <c r="B7090">
        <v>9</v>
      </c>
      <c r="C7090" t="s">
        <v>12579</v>
      </c>
      <c r="D7090" t="s">
        <v>12580</v>
      </c>
      <c r="R7090" t="str">
        <v>LLLLLLTLLSGFLVTFLL</v>
      </c>
    </row>
    <row r="7091" spans="1:18">
      <c r="A7091" s="1">
        <v>7089</v>
      </c>
      <c r="B7091">
        <v>9</v>
      </c>
      <c r="C7091" t="s">
        <v>12581</v>
      </c>
      <c r="D7091" t="s">
        <v>12582</v>
      </c>
      <c r="R7091" t="str">
        <v>LLLALTLSLLFVLLAVLL</v>
      </c>
    </row>
    <row r="7092" spans="1:18">
      <c r="A7092" s="1">
        <v>7090</v>
      </c>
      <c r="B7092">
        <v>9</v>
      </c>
      <c r="C7092" t="s">
        <v>12583</v>
      </c>
      <c r="D7092" t="s">
        <v>12584</v>
      </c>
      <c r="R7092" t="str">
        <v>LLLFGLAWLLTSLLALLL</v>
      </c>
    </row>
    <row r="7093" spans="1:18">
      <c r="A7093" s="1">
        <v>7091</v>
      </c>
      <c r="B7093">
        <v>9</v>
      </c>
      <c r="C7093" t="s">
        <v>12585</v>
      </c>
      <c r="D7093" t="s">
        <v>12586</v>
      </c>
      <c r="R7093" t="str">
        <v>LLLALTFSLLSLLLAVLL</v>
      </c>
    </row>
    <row r="7094" spans="1:18">
      <c r="A7094" s="1">
        <v>7092</v>
      </c>
      <c r="B7094">
        <v>9</v>
      </c>
      <c r="C7094" t="s">
        <v>12587</v>
      </c>
      <c r="D7094" t="s">
        <v>12588</v>
      </c>
      <c r="R7094" t="str">
        <v>LLLLALFTLLFILSILLL</v>
      </c>
    </row>
    <row r="7095" spans="1:18">
      <c r="A7095" s="1">
        <v>7093</v>
      </c>
      <c r="B7095">
        <v>9</v>
      </c>
      <c r="C7095" t="s">
        <v>12589</v>
      </c>
      <c r="D7095" t="s">
        <v>12590</v>
      </c>
      <c r="R7095" t="str">
        <v>LLLGLLLALVGLLTFLWL</v>
      </c>
    </row>
    <row r="7096" spans="1:18">
      <c r="A7096" s="1">
        <v>7094</v>
      </c>
      <c r="B7096">
        <v>9</v>
      </c>
      <c r="C7096" t="s">
        <v>12591</v>
      </c>
      <c r="D7096" t="s">
        <v>12592</v>
      </c>
      <c r="R7096" t="str">
        <v>LLLALLLGYVYTLLFLLL</v>
      </c>
    </row>
    <row r="7097" spans="1:18">
      <c r="A7097" s="1">
        <v>7095</v>
      </c>
      <c r="B7097">
        <v>9</v>
      </c>
      <c r="C7097" t="s">
        <v>12593</v>
      </c>
      <c r="D7097" t="s">
        <v>12594</v>
      </c>
      <c r="R7097" t="str">
        <v>LLLLLFSILLGYLVTFLL</v>
      </c>
    </row>
    <row r="7098" spans="1:18">
      <c r="A7098" s="1">
        <v>7096</v>
      </c>
      <c r="B7098">
        <v>9</v>
      </c>
      <c r="C7098" t="s">
        <v>12595</v>
      </c>
      <c r="D7098" t="s">
        <v>12596</v>
      </c>
      <c r="R7098" t="str">
        <v>LLLLLLVTLLAGLAFVLL</v>
      </c>
    </row>
    <row r="7099" spans="1:18">
      <c r="A7099" s="1">
        <v>7097</v>
      </c>
      <c r="B7099">
        <v>9</v>
      </c>
      <c r="C7099" t="s">
        <v>12597</v>
      </c>
      <c r="D7099" t="s">
        <v>12598</v>
      </c>
      <c r="R7099" t="str">
        <v>LLLYLTAFLLTALLLLLL</v>
      </c>
    </row>
    <row r="7100" spans="1:18">
      <c r="A7100" s="1">
        <v>7098</v>
      </c>
      <c r="B7100">
        <v>9</v>
      </c>
      <c r="C7100" t="s">
        <v>5127</v>
      </c>
      <c r="D7100" t="s">
        <v>12599</v>
      </c>
      <c r="R7100" t="str">
        <v>LLLYLALTSLGWILVLLL</v>
      </c>
    </row>
    <row r="7101" spans="1:18">
      <c r="A7101" s="1">
        <v>7099</v>
      </c>
      <c r="B7101">
        <v>9</v>
      </c>
      <c r="C7101" t="s">
        <v>12600</v>
      </c>
      <c r="D7101" t="s">
        <v>12601</v>
      </c>
      <c r="R7101" t="str">
        <v>LLLGLAFTLLGTLLGILL</v>
      </c>
    </row>
    <row r="7102" spans="1:18">
      <c r="A7102" s="1">
        <v>7100</v>
      </c>
      <c r="B7102">
        <v>9</v>
      </c>
      <c r="C7102" t="s">
        <v>12602</v>
      </c>
      <c r="D7102" t="s">
        <v>12603</v>
      </c>
      <c r="R7102" t="str">
        <v>LLLYLLLALLTLLLFGTL</v>
      </c>
    </row>
    <row r="7103" spans="1:18">
      <c r="A7103" s="1">
        <v>7101</v>
      </c>
      <c r="B7103">
        <v>9</v>
      </c>
      <c r="C7103" t="s">
        <v>12604</v>
      </c>
      <c r="D7103" t="s">
        <v>12605</v>
      </c>
      <c r="R7103" t="str">
        <v>LLLALLSALLGALLGLLL</v>
      </c>
    </row>
    <row r="7104" spans="1:18">
      <c r="A7104" s="1">
        <v>7102</v>
      </c>
      <c r="B7104">
        <v>9</v>
      </c>
      <c r="C7104" t="s">
        <v>12606</v>
      </c>
      <c r="D7104" t="s">
        <v>12607</v>
      </c>
      <c r="R7104" t="str">
        <v>LLLTLLSLLLATLLALLL</v>
      </c>
    </row>
    <row r="7105" spans="1:18">
      <c r="A7105" s="1">
        <v>7103</v>
      </c>
      <c r="B7105">
        <v>9</v>
      </c>
      <c r="C7105" t="s">
        <v>12608</v>
      </c>
      <c r="D7105" t="s">
        <v>12609</v>
      </c>
      <c r="R7105" t="str">
        <v>LLLALLGTLLVLSLFVLL</v>
      </c>
    </row>
    <row r="7106" spans="1:18">
      <c r="A7106" s="1">
        <v>7104</v>
      </c>
      <c r="B7106">
        <v>9</v>
      </c>
      <c r="C7106" t="s">
        <v>12610</v>
      </c>
      <c r="D7106" t="s">
        <v>12611</v>
      </c>
      <c r="R7106" t="str">
        <v>LLLLYALTVLLALLSYLL</v>
      </c>
    </row>
    <row r="7107" spans="1:18">
      <c r="A7107" s="1">
        <v>7105</v>
      </c>
      <c r="B7107">
        <v>9</v>
      </c>
      <c r="C7107" t="s">
        <v>5139</v>
      </c>
      <c r="D7107" t="s">
        <v>12612</v>
      </c>
      <c r="R7107" t="str">
        <v>LLLALLVGLLTTLLGLLL</v>
      </c>
    </row>
    <row r="7108" spans="1:18">
      <c r="A7108" s="1">
        <v>7106</v>
      </c>
      <c r="B7108">
        <v>9</v>
      </c>
      <c r="C7108" t="s">
        <v>3650</v>
      </c>
      <c r="D7108" t="s">
        <v>12613</v>
      </c>
      <c r="R7108" t="str">
        <v>LLLALLTSLLTLGLFGLL</v>
      </c>
    </row>
    <row r="7109" spans="1:18">
      <c r="A7109" s="1">
        <v>7107</v>
      </c>
      <c r="B7109">
        <v>9</v>
      </c>
      <c r="C7109" t="s">
        <v>9845</v>
      </c>
      <c r="D7109" t="s">
        <v>12614</v>
      </c>
      <c r="R7109" t="str">
        <v>LLLLLTVVLTSFLLSALL</v>
      </c>
    </row>
    <row r="7110" spans="1:18">
      <c r="A7110" s="1">
        <v>7108</v>
      </c>
      <c r="B7110">
        <v>9</v>
      </c>
      <c r="C7110" t="s">
        <v>3644</v>
      </c>
      <c r="D7110" t="s">
        <v>12615</v>
      </c>
      <c r="R7110" t="str">
        <v>LLLWLLLILTGLLSILTL</v>
      </c>
    </row>
    <row r="7111" spans="1:18">
      <c r="A7111" s="1">
        <v>7109</v>
      </c>
      <c r="B7111">
        <v>9</v>
      </c>
      <c r="C7111" t="s">
        <v>12616</v>
      </c>
      <c r="D7111" t="s">
        <v>12617</v>
      </c>
      <c r="R7111" t="str">
        <v>LLLILLYALSGFLLLLTL</v>
      </c>
    </row>
    <row r="7112" spans="1:18">
      <c r="A7112" s="1">
        <v>7110</v>
      </c>
      <c r="B7112">
        <v>9</v>
      </c>
      <c r="C7112" t="s">
        <v>9847</v>
      </c>
      <c r="D7112" t="s">
        <v>12618</v>
      </c>
      <c r="R7112" t="str">
        <v>LLLVGTSWLLYLLVLLLL</v>
      </c>
    </row>
    <row r="7113" spans="1:18">
      <c r="A7113" s="1">
        <v>7111</v>
      </c>
      <c r="B7113">
        <v>9</v>
      </c>
      <c r="C7113" t="s">
        <v>12619</v>
      </c>
      <c r="D7113" t="s">
        <v>12620</v>
      </c>
      <c r="R7113" t="str">
        <v>LLLALLAGYLLVLLSLLL</v>
      </c>
    </row>
    <row r="7114" spans="1:18">
      <c r="A7114" s="1">
        <v>7112</v>
      </c>
      <c r="B7114">
        <v>9</v>
      </c>
      <c r="C7114" t="s">
        <v>12621</v>
      </c>
      <c r="D7114" t="s">
        <v>12622</v>
      </c>
      <c r="R7114" t="str">
        <v>LLLFIILALLLSVLLFTL</v>
      </c>
    </row>
    <row r="7115" spans="1:18">
      <c r="A7115" s="1">
        <v>7113</v>
      </c>
      <c r="B7115">
        <v>9</v>
      </c>
      <c r="C7115" t="s">
        <v>9856</v>
      </c>
      <c r="D7115" t="s">
        <v>12623</v>
      </c>
      <c r="R7115" t="str">
        <v>LLLTLLGGLLFALLTLLL</v>
      </c>
    </row>
    <row r="7116" spans="1:18">
      <c r="A7116" s="1">
        <v>7114</v>
      </c>
      <c r="B7116">
        <v>9</v>
      </c>
      <c r="C7116" t="s">
        <v>3658</v>
      </c>
      <c r="D7116" t="s">
        <v>12624</v>
      </c>
      <c r="R7116" t="str">
        <v>LLLLLLVGALYILLTFTL</v>
      </c>
    </row>
    <row r="7117" spans="1:18">
      <c r="A7117" s="1">
        <v>7115</v>
      </c>
      <c r="B7117">
        <v>9</v>
      </c>
      <c r="C7117" t="s">
        <v>12625</v>
      </c>
      <c r="D7117" t="s">
        <v>12626</v>
      </c>
      <c r="R7117" t="str">
        <v>LLLALLLTLLGFLLSVLL</v>
      </c>
    </row>
    <row r="7118" spans="1:18">
      <c r="A7118" s="1">
        <v>7116</v>
      </c>
      <c r="B7118">
        <v>9</v>
      </c>
      <c r="C7118" t="s">
        <v>11072</v>
      </c>
      <c r="D7118" t="s">
        <v>12627</v>
      </c>
      <c r="R7118" t="str">
        <v>LLLLLLFVLLGTTYSLLL</v>
      </c>
    </row>
    <row r="7119" spans="1:18">
      <c r="A7119" s="1">
        <v>7117</v>
      </c>
      <c r="B7119">
        <v>9</v>
      </c>
      <c r="C7119" t="s">
        <v>12628</v>
      </c>
      <c r="D7119" t="s">
        <v>12629</v>
      </c>
      <c r="R7119" t="str">
        <v>LLLAILFGLLFGYLSTLL</v>
      </c>
    </row>
    <row r="7120" spans="1:18">
      <c r="A7120" s="1">
        <v>7118</v>
      </c>
      <c r="B7120">
        <v>9</v>
      </c>
      <c r="C7120" t="s">
        <v>12630</v>
      </c>
      <c r="D7120" t="s">
        <v>12631</v>
      </c>
      <c r="R7120" t="str">
        <v>LLLLLLATIIGVLVTLLL</v>
      </c>
    </row>
    <row r="7121" spans="1:18">
      <c r="A7121" s="1">
        <v>7119</v>
      </c>
      <c r="B7121">
        <v>9</v>
      </c>
      <c r="C7121" t="s">
        <v>11076</v>
      </c>
      <c r="D7121" t="s">
        <v>12632</v>
      </c>
      <c r="R7121" t="str">
        <v>LLLLLLGTYILVLVTLLL</v>
      </c>
    </row>
    <row r="7122" spans="1:18">
      <c r="A7122" s="1">
        <v>7120</v>
      </c>
      <c r="B7122">
        <v>9</v>
      </c>
      <c r="C7122" t="s">
        <v>12633</v>
      </c>
      <c r="D7122" t="s">
        <v>12634</v>
      </c>
      <c r="R7122" t="str">
        <v>LLLLLLGTAIGFLVTLLL</v>
      </c>
    </row>
    <row r="7123" spans="1:18">
      <c r="A7123" s="1">
        <v>7121</v>
      </c>
      <c r="B7123">
        <v>9</v>
      </c>
      <c r="C7123" t="s">
        <v>11082</v>
      </c>
      <c r="D7123" t="s">
        <v>12635</v>
      </c>
      <c r="R7123" t="str">
        <v>LLLLLLGTAIIVLVTLLL</v>
      </c>
    </row>
    <row r="7124" spans="1:18">
      <c r="A7124" s="1">
        <v>7122</v>
      </c>
      <c r="B7124">
        <v>9</v>
      </c>
      <c r="C7124" t="s">
        <v>12636</v>
      </c>
      <c r="D7124" t="s">
        <v>12637</v>
      </c>
      <c r="R7124" t="str">
        <v>LLLALLGTLLIVLAGLLL</v>
      </c>
    </row>
    <row r="7125" spans="1:18">
      <c r="A7125" s="1">
        <v>7123</v>
      </c>
      <c r="B7125">
        <v>9</v>
      </c>
      <c r="C7125" t="s">
        <v>11084</v>
      </c>
      <c r="D7125" t="s">
        <v>12638</v>
      </c>
      <c r="R7125" t="str">
        <v>LLLALLGTLLGVLAYLLL</v>
      </c>
    </row>
    <row r="7126" spans="1:18">
      <c r="A7126" s="1">
        <v>7124</v>
      </c>
      <c r="B7126">
        <v>9</v>
      </c>
      <c r="C7126" t="s">
        <v>12639</v>
      </c>
      <c r="D7126" t="s">
        <v>12640</v>
      </c>
      <c r="R7126" t="str">
        <v>LLLLLLGTVIFVLVTLLL</v>
      </c>
    </row>
    <row r="7127" spans="1:18">
      <c r="A7127" s="1">
        <v>7125</v>
      </c>
      <c r="B7127">
        <v>9</v>
      </c>
      <c r="C7127" t="s">
        <v>12641</v>
      </c>
      <c r="D7127" t="s">
        <v>12642</v>
      </c>
      <c r="R7127" t="str">
        <v>LLLLLLATVIGLLVTLLL</v>
      </c>
    </row>
    <row r="7128" spans="1:18">
      <c r="A7128" s="1">
        <v>7126</v>
      </c>
      <c r="B7128">
        <v>9</v>
      </c>
      <c r="C7128" t="s">
        <v>12643</v>
      </c>
      <c r="D7128" t="s">
        <v>12644</v>
      </c>
      <c r="R7128" t="str">
        <v>LLLTLLAVLTGTLFTLLL</v>
      </c>
    </row>
    <row r="7129" spans="1:18">
      <c r="A7129" s="1">
        <v>7127</v>
      </c>
      <c r="B7129">
        <v>9</v>
      </c>
      <c r="C7129" t="s">
        <v>3966</v>
      </c>
      <c r="D7129" t="s">
        <v>12645</v>
      </c>
      <c r="R7129" t="str">
        <v>LLLFLLFVLTGTLFTLLL</v>
      </c>
    </row>
    <row r="7130" spans="1:18">
      <c r="A7130" s="1">
        <v>7128</v>
      </c>
      <c r="B7130">
        <v>9</v>
      </c>
      <c r="C7130" t="s">
        <v>12646</v>
      </c>
      <c r="D7130" t="s">
        <v>12647</v>
      </c>
      <c r="R7130" t="str">
        <v>LLLFLLAVLTFTLFTLLL</v>
      </c>
    </row>
    <row r="7131" spans="1:18">
      <c r="A7131" s="1">
        <v>7129</v>
      </c>
      <c r="B7131">
        <v>9</v>
      </c>
      <c r="C7131" t="s">
        <v>12648</v>
      </c>
      <c r="D7131" t="s">
        <v>12649</v>
      </c>
      <c r="R7131" t="str">
        <v>LLLALLGSLLGALLTFLL</v>
      </c>
    </row>
    <row r="7132" spans="1:18">
      <c r="A7132" s="1">
        <v>7130</v>
      </c>
      <c r="B7132">
        <v>9</v>
      </c>
      <c r="C7132" t="s">
        <v>3970</v>
      </c>
      <c r="D7132" t="s">
        <v>12650</v>
      </c>
      <c r="R7132" t="str">
        <v>LLLYLLAILLGILTTVLL</v>
      </c>
    </row>
    <row r="7133" spans="1:18">
      <c r="A7133" s="1">
        <v>7131</v>
      </c>
      <c r="B7133">
        <v>9</v>
      </c>
      <c r="C7133" t="s">
        <v>3974</v>
      </c>
      <c r="D7133" t="s">
        <v>12651</v>
      </c>
      <c r="R7133" t="str">
        <v>LLLYLLTTLLGILTTVLL</v>
      </c>
    </row>
    <row r="7134" spans="1:18">
      <c r="A7134" s="1">
        <v>7132</v>
      </c>
      <c r="B7134">
        <v>9</v>
      </c>
      <c r="C7134" t="s">
        <v>3976</v>
      </c>
      <c r="D7134" t="s">
        <v>12652</v>
      </c>
      <c r="R7134" t="str">
        <v>LLLYLLATLLWILTTVLL</v>
      </c>
    </row>
    <row r="7135" spans="1:18">
      <c r="A7135" s="1">
        <v>7133</v>
      </c>
      <c r="B7135">
        <v>9</v>
      </c>
      <c r="C7135" t="s">
        <v>12653</v>
      </c>
      <c r="D7135" t="s">
        <v>12654</v>
      </c>
      <c r="R7135" t="str">
        <v>LLLYLLATLLSILTTVLL</v>
      </c>
    </row>
    <row r="7136" spans="1:18">
      <c r="A7136" s="1">
        <v>7134</v>
      </c>
      <c r="B7136">
        <v>9</v>
      </c>
      <c r="C7136" t="s">
        <v>12655</v>
      </c>
      <c r="D7136" t="s">
        <v>12656</v>
      </c>
      <c r="R7136" t="str">
        <v>LLLALLGTLLAFLLTLLL</v>
      </c>
    </row>
    <row r="7137" spans="1:18">
      <c r="A7137" s="1">
        <v>7135</v>
      </c>
      <c r="B7137">
        <v>9</v>
      </c>
      <c r="C7137" t="s">
        <v>12657</v>
      </c>
      <c r="D7137" t="s">
        <v>12658</v>
      </c>
      <c r="R7137" t="str">
        <v>LLLLLLTTLVGLLTGVLL</v>
      </c>
    </row>
    <row r="7138" spans="1:18">
      <c r="A7138" s="1">
        <v>7136</v>
      </c>
      <c r="B7138">
        <v>9</v>
      </c>
      <c r="C7138" t="s">
        <v>12659</v>
      </c>
      <c r="D7138" t="s">
        <v>12660</v>
      </c>
      <c r="R7138" t="str">
        <v>LLLLLLSTLVYLLTGVLL</v>
      </c>
    </row>
    <row r="7139" spans="1:18">
      <c r="A7139" s="1">
        <v>7137</v>
      </c>
      <c r="B7139">
        <v>9</v>
      </c>
      <c r="C7139" t="s">
        <v>12661</v>
      </c>
      <c r="D7139" t="s">
        <v>12662</v>
      </c>
      <c r="R7139" t="str">
        <v>LLLLLLSTLVGLLTLVLL</v>
      </c>
    </row>
    <row r="7140" spans="1:18">
      <c r="A7140" s="1">
        <v>7138</v>
      </c>
      <c r="B7140">
        <v>9</v>
      </c>
      <c r="C7140" t="s">
        <v>12663</v>
      </c>
      <c r="D7140" t="s">
        <v>12664</v>
      </c>
      <c r="R7140" t="str">
        <v>LLLLLVGTLVGVLFWLLL</v>
      </c>
    </row>
    <row r="7141" spans="1:18">
      <c r="A7141" s="1">
        <v>7139</v>
      </c>
      <c r="B7141">
        <v>9</v>
      </c>
      <c r="C7141" t="s">
        <v>12665</v>
      </c>
      <c r="D7141" t="s">
        <v>12666</v>
      </c>
      <c r="R7141" t="str">
        <v>LLLLLVWTLVGVLFTLLL</v>
      </c>
    </row>
    <row r="7142" spans="1:18">
      <c r="A7142" s="1">
        <v>7140</v>
      </c>
      <c r="B7142">
        <v>9</v>
      </c>
      <c r="C7142" t="s">
        <v>12667</v>
      </c>
      <c r="D7142" t="s">
        <v>12668</v>
      </c>
      <c r="R7142" t="str">
        <v>LLLYLLLALLITTLFLTL</v>
      </c>
    </row>
    <row r="7143" spans="1:18">
      <c r="A7143" s="1">
        <v>7141</v>
      </c>
      <c r="B7143">
        <v>9</v>
      </c>
      <c r="C7143" t="s">
        <v>12669</v>
      </c>
      <c r="D7143" t="s">
        <v>12670</v>
      </c>
      <c r="R7143" t="str">
        <v>LLLYLLLALLIATLVLTL</v>
      </c>
    </row>
    <row r="7144" spans="1:18">
      <c r="A7144" s="1">
        <v>7142</v>
      </c>
      <c r="B7144">
        <v>9</v>
      </c>
      <c r="C7144" t="s">
        <v>3944</v>
      </c>
      <c r="D7144" t="s">
        <v>12671</v>
      </c>
      <c r="R7144" t="str">
        <v>LLLWLLLALLITTLVLTL</v>
      </c>
    </row>
    <row r="7145" spans="1:18">
      <c r="A7145" s="1">
        <v>7143</v>
      </c>
      <c r="B7145">
        <v>9</v>
      </c>
      <c r="C7145" t="s">
        <v>12672</v>
      </c>
      <c r="D7145" t="s">
        <v>12673</v>
      </c>
      <c r="R7145" t="str">
        <v>LLLYLLLTLLITTLVLTL</v>
      </c>
    </row>
    <row r="7146" spans="1:18">
      <c r="A7146" s="1">
        <v>7144</v>
      </c>
      <c r="B7146">
        <v>9</v>
      </c>
      <c r="C7146" t="s">
        <v>3946</v>
      </c>
      <c r="D7146" t="s">
        <v>12674</v>
      </c>
      <c r="R7146" t="str">
        <v>LLLLLLGILYGFLVTLLL</v>
      </c>
    </row>
    <row r="7147" spans="1:18">
      <c r="A7147" s="1">
        <v>7145</v>
      </c>
      <c r="B7147">
        <v>9</v>
      </c>
      <c r="C7147" t="s">
        <v>12675</v>
      </c>
      <c r="D7147" t="s">
        <v>12676</v>
      </c>
      <c r="R7147" t="str">
        <v>LLLYLLSILYGFLVTLLL</v>
      </c>
    </row>
    <row r="7148" spans="1:18">
      <c r="A7148" s="1">
        <v>7146</v>
      </c>
      <c r="B7148">
        <v>9</v>
      </c>
      <c r="C7148" t="s">
        <v>3942</v>
      </c>
      <c r="D7148" t="s">
        <v>12677</v>
      </c>
      <c r="R7148" t="str">
        <v>LLLILLLALLFTTLVLTL</v>
      </c>
    </row>
    <row r="7149" spans="1:18">
      <c r="A7149" s="1">
        <v>7147</v>
      </c>
      <c r="B7149">
        <v>9</v>
      </c>
      <c r="C7149" t="s">
        <v>12678</v>
      </c>
      <c r="D7149" t="s">
        <v>12679</v>
      </c>
      <c r="R7149" t="str">
        <v>LLLYLLLALLFTTLYLTL</v>
      </c>
    </row>
    <row r="7150" spans="1:18">
      <c r="A7150" s="1">
        <v>7148</v>
      </c>
      <c r="B7150">
        <v>9</v>
      </c>
      <c r="C7150" t="s">
        <v>12680</v>
      </c>
      <c r="D7150" t="s">
        <v>12681</v>
      </c>
      <c r="R7150" t="str">
        <v>LLLYLLLALLFLTLVLTL</v>
      </c>
    </row>
    <row r="7151" spans="1:18">
      <c r="A7151" s="1">
        <v>7149</v>
      </c>
      <c r="B7151">
        <v>9</v>
      </c>
      <c r="C7151" t="s">
        <v>12682</v>
      </c>
      <c r="D7151" t="s">
        <v>12683</v>
      </c>
      <c r="R7151" t="str">
        <v>LLLYLLLFLLFTTLVLTL</v>
      </c>
    </row>
    <row r="7152" spans="1:18">
      <c r="A7152" s="1">
        <v>7150</v>
      </c>
      <c r="B7152">
        <v>9</v>
      </c>
      <c r="C7152" t="s">
        <v>3958</v>
      </c>
      <c r="D7152" t="s">
        <v>12684</v>
      </c>
      <c r="R7152" t="str">
        <v>LLLYLLAFLTGTLISVLL</v>
      </c>
    </row>
    <row r="7153" spans="1:18">
      <c r="A7153" s="1">
        <v>7151</v>
      </c>
      <c r="B7153">
        <v>9</v>
      </c>
      <c r="C7153" t="s">
        <v>12685</v>
      </c>
      <c r="D7153" t="s">
        <v>12686</v>
      </c>
      <c r="R7153" t="str">
        <v>LLLYLLAYLTFTLISVLL</v>
      </c>
    </row>
    <row r="7154" spans="1:18">
      <c r="A7154" s="1">
        <v>7152</v>
      </c>
      <c r="B7154">
        <v>9</v>
      </c>
      <c r="C7154" t="s">
        <v>12687</v>
      </c>
      <c r="D7154" t="s">
        <v>12688</v>
      </c>
      <c r="R7154" t="str">
        <v>LLLLLLGGLVGVLYTILL</v>
      </c>
    </row>
    <row r="7155" spans="1:18">
      <c r="A7155" s="1">
        <v>7153</v>
      </c>
      <c r="B7155">
        <v>9</v>
      </c>
      <c r="C7155" t="s">
        <v>12689</v>
      </c>
      <c r="D7155" t="s">
        <v>12690</v>
      </c>
      <c r="R7155" t="str">
        <v>LLLLLLGGLVGTLLTILL</v>
      </c>
    </row>
    <row r="7156" spans="1:18">
      <c r="A7156" s="1">
        <v>7154</v>
      </c>
      <c r="B7156">
        <v>9</v>
      </c>
      <c r="C7156" t="s">
        <v>12691</v>
      </c>
      <c r="D7156" t="s">
        <v>12692</v>
      </c>
      <c r="R7156" t="str">
        <v>LLLLLLGGLVGVLWTILL</v>
      </c>
    </row>
    <row r="7157" spans="1:18">
      <c r="A7157" s="1">
        <v>7155</v>
      </c>
      <c r="B7157">
        <v>9</v>
      </c>
      <c r="C7157" t="s">
        <v>12693</v>
      </c>
      <c r="D7157" t="s">
        <v>12694</v>
      </c>
      <c r="R7157" t="str">
        <v>LLLLLLGGLVIVLLTILL</v>
      </c>
    </row>
    <row r="7158" spans="1:18">
      <c r="A7158" s="1">
        <v>7156</v>
      </c>
      <c r="B7158">
        <v>9</v>
      </c>
      <c r="C7158" t="s">
        <v>12695</v>
      </c>
      <c r="D7158" t="s">
        <v>12696</v>
      </c>
      <c r="R7158" t="str">
        <v>LLLLLLGGLVWVLLTILL</v>
      </c>
    </row>
    <row r="7159" spans="1:18">
      <c r="A7159" s="1">
        <v>7157</v>
      </c>
      <c r="B7159">
        <v>9</v>
      </c>
      <c r="C7159" t="s">
        <v>12697</v>
      </c>
      <c r="D7159" t="s">
        <v>12698</v>
      </c>
      <c r="R7159" t="str">
        <v>LLLYLLLGVLAGLLSTLL</v>
      </c>
    </row>
    <row r="7160" spans="1:18">
      <c r="A7160" s="1">
        <v>7158</v>
      </c>
      <c r="B7160">
        <v>9</v>
      </c>
      <c r="C7160" t="s">
        <v>12699</v>
      </c>
      <c r="D7160" t="s">
        <v>12700</v>
      </c>
      <c r="R7160" t="str">
        <v>LLLFLLLGVLAGLLFTLL</v>
      </c>
    </row>
    <row r="7161" spans="1:18">
      <c r="A7161" s="1">
        <v>7159</v>
      </c>
      <c r="B7161">
        <v>9</v>
      </c>
      <c r="C7161" t="s">
        <v>12701</v>
      </c>
      <c r="D7161" t="s">
        <v>12702</v>
      </c>
      <c r="R7161" t="str">
        <v>LLLYLLLGVLYGLLFTLL</v>
      </c>
    </row>
    <row r="7162" spans="1:18">
      <c r="A7162" s="1">
        <v>7160</v>
      </c>
      <c r="B7162">
        <v>9</v>
      </c>
      <c r="C7162" t="s">
        <v>12703</v>
      </c>
      <c r="D7162" t="s">
        <v>12704</v>
      </c>
      <c r="R7162" t="str">
        <v>LLLYLLLGVLWGLLFTLL</v>
      </c>
    </row>
    <row r="7163" spans="1:18">
      <c r="A7163" s="1">
        <v>7161</v>
      </c>
      <c r="B7163">
        <v>9</v>
      </c>
      <c r="C7163" t="s">
        <v>12705</v>
      </c>
      <c r="D7163" t="s">
        <v>12706</v>
      </c>
      <c r="R7163" t="str">
        <v>LLLYLLLGVLAGLLITLL</v>
      </c>
    </row>
    <row r="7164" spans="1:18">
      <c r="A7164" s="1">
        <v>7162</v>
      </c>
      <c r="B7164">
        <v>9</v>
      </c>
      <c r="C7164" t="s">
        <v>12707</v>
      </c>
      <c r="D7164" t="s">
        <v>12708</v>
      </c>
      <c r="R7164" t="str">
        <v>LLLYLLLGVLATLLFTLL</v>
      </c>
    </row>
    <row r="7165" spans="1:18">
      <c r="A7165" s="1">
        <v>7163</v>
      </c>
      <c r="B7165">
        <v>9</v>
      </c>
      <c r="C7165" t="s">
        <v>12709</v>
      </c>
      <c r="D7165" t="s">
        <v>12710</v>
      </c>
      <c r="R7165" t="str">
        <v>LLLYLLLYVLAGLLFTLL</v>
      </c>
    </row>
    <row r="7166" spans="1:18">
      <c r="A7166" s="1">
        <v>7164</v>
      </c>
      <c r="B7166">
        <v>9</v>
      </c>
      <c r="C7166" t="s">
        <v>12711</v>
      </c>
      <c r="D7166" t="s">
        <v>12712</v>
      </c>
      <c r="R7166" t="str">
        <v>LLLLLLLGVLAGLLFTLL</v>
      </c>
    </row>
    <row r="7167" spans="1:18">
      <c r="A7167" s="1">
        <v>7165</v>
      </c>
      <c r="B7167">
        <v>9</v>
      </c>
      <c r="C7167" t="s">
        <v>12713</v>
      </c>
      <c r="D7167" t="s">
        <v>12714</v>
      </c>
      <c r="R7167" t="str">
        <v>LLLASLLGFLVGLLLTLL</v>
      </c>
    </row>
    <row r="7168" spans="1:18">
      <c r="A7168" s="1">
        <v>7166</v>
      </c>
      <c r="B7168">
        <v>9</v>
      </c>
      <c r="C7168" t="s">
        <v>12715</v>
      </c>
      <c r="D7168" t="s">
        <v>12716</v>
      </c>
      <c r="R7168" t="str">
        <v>LLLATLLGFLVGLLLALL</v>
      </c>
    </row>
    <row r="7169" spans="1:18">
      <c r="A7169" s="1">
        <v>7167</v>
      </c>
      <c r="B7169">
        <v>9</v>
      </c>
      <c r="C7169" t="s">
        <v>12717</v>
      </c>
      <c r="D7169" t="s">
        <v>12718</v>
      </c>
      <c r="R7169" t="str">
        <v>LLLAFLLGFLVGLLLTLL</v>
      </c>
    </row>
    <row r="7170" spans="1:18">
      <c r="A7170" s="1">
        <v>7168</v>
      </c>
      <c r="B7170">
        <v>9</v>
      </c>
      <c r="C7170" t="s">
        <v>12719</v>
      </c>
      <c r="D7170" t="s">
        <v>12720</v>
      </c>
      <c r="R7170" t="str">
        <v>LLLWTLLGFLVGLLLTLL</v>
      </c>
    </row>
    <row r="7171" spans="1:18">
      <c r="A7171" s="1">
        <v>7169</v>
      </c>
      <c r="B7171">
        <v>9</v>
      </c>
      <c r="C7171" t="s">
        <v>12721</v>
      </c>
      <c r="D7171" t="s">
        <v>12722</v>
      </c>
      <c r="R7171" t="str">
        <v>LLLATLLGFLVGLLLWLL</v>
      </c>
    </row>
    <row r="7172" spans="1:18">
      <c r="A7172" s="1">
        <v>7170</v>
      </c>
      <c r="B7172">
        <v>9</v>
      </c>
      <c r="C7172" t="s">
        <v>12723</v>
      </c>
      <c r="D7172" t="s">
        <v>12724</v>
      </c>
      <c r="R7172" t="str">
        <v>LLLLGLLSFLTLLLTILL</v>
      </c>
    </row>
    <row r="7173" spans="1:18">
      <c r="A7173" s="1">
        <v>7171</v>
      </c>
      <c r="B7173">
        <v>9</v>
      </c>
      <c r="C7173" t="s">
        <v>10183</v>
      </c>
      <c r="D7173" t="s">
        <v>12725</v>
      </c>
      <c r="R7173" t="str">
        <v>LLLLWLLFFLTLLLTILL</v>
      </c>
    </row>
    <row r="7174" spans="1:18">
      <c r="A7174" s="1">
        <v>7172</v>
      </c>
      <c r="B7174">
        <v>9</v>
      </c>
      <c r="C7174" t="s">
        <v>12726</v>
      </c>
      <c r="D7174" t="s">
        <v>12727</v>
      </c>
      <c r="R7174" t="str">
        <v>LLLLGLLFFLTLLLFILL</v>
      </c>
    </row>
    <row r="7175" spans="1:18">
      <c r="A7175" s="1">
        <v>7173</v>
      </c>
      <c r="B7175">
        <v>9</v>
      </c>
      <c r="C7175" t="s">
        <v>10187</v>
      </c>
      <c r="D7175" t="s">
        <v>12728</v>
      </c>
      <c r="R7175" t="str">
        <v>LLLLGLLFFLTLLLIILL</v>
      </c>
    </row>
    <row r="7176" spans="1:18">
      <c r="A7176" s="1">
        <v>7174</v>
      </c>
      <c r="B7176">
        <v>9</v>
      </c>
      <c r="C7176" t="s">
        <v>10191</v>
      </c>
      <c r="D7176" t="s">
        <v>12729</v>
      </c>
      <c r="R7176" t="str">
        <v>LLLLVLLLILTSTLWALL</v>
      </c>
    </row>
    <row r="7177" spans="1:18">
      <c r="A7177" s="1">
        <v>7175</v>
      </c>
      <c r="B7177">
        <v>9</v>
      </c>
      <c r="C7177" t="s">
        <v>12730</v>
      </c>
      <c r="D7177" t="s">
        <v>12731</v>
      </c>
      <c r="R7177" t="str">
        <v>LLLLILLLILTSTLYALL</v>
      </c>
    </row>
    <row r="7178" spans="1:18">
      <c r="A7178" s="1">
        <v>7176</v>
      </c>
      <c r="B7178">
        <v>9</v>
      </c>
      <c r="C7178" t="s">
        <v>12732</v>
      </c>
      <c r="D7178" t="s">
        <v>12733</v>
      </c>
      <c r="R7178" t="str">
        <v>LLLLLLLLILTSTLYALL</v>
      </c>
    </row>
    <row r="7179" spans="1:18">
      <c r="A7179" s="1">
        <v>7177</v>
      </c>
      <c r="B7179">
        <v>9</v>
      </c>
      <c r="C7179" t="s">
        <v>10197</v>
      </c>
      <c r="D7179" t="s">
        <v>12734</v>
      </c>
      <c r="R7179" t="str">
        <v>LLLLVLLSILTSTLYALL</v>
      </c>
    </row>
    <row r="7180" spans="1:18">
      <c r="A7180" s="1">
        <v>7178</v>
      </c>
      <c r="B7180">
        <v>9</v>
      </c>
      <c r="C7180" t="s">
        <v>12735</v>
      </c>
      <c r="D7180" t="s">
        <v>12736</v>
      </c>
      <c r="R7180" t="str">
        <v>LLLLVLLLILTFTLYALL</v>
      </c>
    </row>
    <row r="7181" spans="1:18">
      <c r="A7181" s="1">
        <v>7179</v>
      </c>
      <c r="B7181">
        <v>9</v>
      </c>
      <c r="C7181" t="s">
        <v>12737</v>
      </c>
      <c r="D7181" t="s">
        <v>12738</v>
      </c>
      <c r="R7181" t="str">
        <v>LLLLLLGILTGVLISLLL</v>
      </c>
    </row>
    <row r="7182" spans="1:18">
      <c r="A7182" s="1">
        <v>7180</v>
      </c>
      <c r="B7182">
        <v>9</v>
      </c>
      <c r="C7182" t="s">
        <v>12739</v>
      </c>
      <c r="D7182" t="s">
        <v>12740</v>
      </c>
      <c r="R7182" t="str">
        <v>LLLLLLGILWGVLIALLL</v>
      </c>
    </row>
    <row r="7183" spans="1:18">
      <c r="A7183" s="1">
        <v>7181</v>
      </c>
      <c r="B7183">
        <v>9</v>
      </c>
      <c r="C7183" t="s">
        <v>12741</v>
      </c>
      <c r="D7183" t="s">
        <v>12742</v>
      </c>
      <c r="R7183" t="str">
        <v>LLLLLLGTLTGVLIALLL</v>
      </c>
    </row>
    <row r="7184" spans="1:18">
      <c r="A7184" s="1">
        <v>7182</v>
      </c>
      <c r="B7184">
        <v>9</v>
      </c>
      <c r="C7184" t="s">
        <v>12743</v>
      </c>
      <c r="D7184" t="s">
        <v>12744</v>
      </c>
      <c r="R7184" t="str">
        <v>LLLLLLGILTGVLIILLL</v>
      </c>
    </row>
    <row r="7185" spans="1:18">
      <c r="A7185" s="1">
        <v>7183</v>
      </c>
      <c r="B7185">
        <v>9</v>
      </c>
      <c r="C7185" t="s">
        <v>12745</v>
      </c>
      <c r="D7185" t="s">
        <v>12746</v>
      </c>
      <c r="R7185" t="str">
        <v>LLLLLLGILTGVLIYLLL</v>
      </c>
    </row>
    <row r="7186" spans="1:18">
      <c r="A7186" s="1">
        <v>7184</v>
      </c>
      <c r="B7186">
        <v>9</v>
      </c>
      <c r="C7186" t="s">
        <v>12747</v>
      </c>
      <c r="D7186" t="s">
        <v>12748</v>
      </c>
      <c r="R7186" t="str">
        <v>LLLYLLATLLIILVTGLL</v>
      </c>
    </row>
    <row r="7187" spans="1:18">
      <c r="A7187" s="1">
        <v>7185</v>
      </c>
      <c r="B7187">
        <v>9</v>
      </c>
      <c r="C7187" t="s">
        <v>12749</v>
      </c>
      <c r="D7187" t="s">
        <v>12750</v>
      </c>
      <c r="R7187" t="str">
        <v>LLLYLLAWLLGILVTGLL</v>
      </c>
    </row>
    <row r="7188" spans="1:18">
      <c r="A7188" s="1">
        <v>7186</v>
      </c>
      <c r="B7188">
        <v>9</v>
      </c>
      <c r="C7188" t="s">
        <v>12751</v>
      </c>
      <c r="D7188" t="s">
        <v>12752</v>
      </c>
      <c r="R7188" t="str">
        <v>LLLYLLATLLGILVFGLL</v>
      </c>
    </row>
    <row r="7189" spans="1:18">
      <c r="A7189" s="1">
        <v>7187</v>
      </c>
      <c r="B7189">
        <v>9</v>
      </c>
      <c r="C7189" t="s">
        <v>12753</v>
      </c>
      <c r="D7189" t="s">
        <v>12754</v>
      </c>
      <c r="R7189" t="str">
        <v>LLLLLLGTVIGILVILLL</v>
      </c>
    </row>
    <row r="7190" spans="1:18">
      <c r="A7190" s="1">
        <v>7188</v>
      </c>
      <c r="B7190">
        <v>9</v>
      </c>
      <c r="C7190" t="s">
        <v>12755</v>
      </c>
      <c r="D7190" t="s">
        <v>12756</v>
      </c>
      <c r="R7190" t="str">
        <v>LLLLLLGWLLGWLYSLLL</v>
      </c>
    </row>
    <row r="7191" spans="1:18">
      <c r="A7191" s="1">
        <v>7189</v>
      </c>
      <c r="B7191">
        <v>9</v>
      </c>
      <c r="C7191" t="s">
        <v>12757</v>
      </c>
      <c r="D7191" t="s">
        <v>12758</v>
      </c>
      <c r="R7191" t="str">
        <v>LLLLLLGWLLGLLYSLLL</v>
      </c>
    </row>
    <row r="7192" spans="1:18">
      <c r="A7192" s="1">
        <v>7190</v>
      </c>
      <c r="B7192">
        <v>9</v>
      </c>
      <c r="C7192" t="s">
        <v>12759</v>
      </c>
      <c r="D7192" t="s">
        <v>12760</v>
      </c>
      <c r="R7192" t="str">
        <v>LLLLLLTWLLGILYSLLL</v>
      </c>
    </row>
    <row r="7193" spans="1:18">
      <c r="A7193" s="1">
        <v>7191</v>
      </c>
      <c r="B7193">
        <v>9</v>
      </c>
      <c r="C7193" t="s">
        <v>12761</v>
      </c>
      <c r="D7193" t="s">
        <v>12762</v>
      </c>
      <c r="R7193" t="str">
        <v>LLLLLLGWLLGILYFLLL</v>
      </c>
    </row>
    <row r="7194" spans="1:18">
      <c r="A7194" s="1">
        <v>7192</v>
      </c>
      <c r="B7194">
        <v>9</v>
      </c>
      <c r="C7194" t="s">
        <v>12763</v>
      </c>
      <c r="D7194" t="s">
        <v>12764</v>
      </c>
      <c r="R7194" t="str">
        <v>LLLAFLTFLLSTLIALLL</v>
      </c>
    </row>
    <row r="7195" spans="1:18">
      <c r="A7195" s="1">
        <v>7193</v>
      </c>
      <c r="B7195">
        <v>9</v>
      </c>
      <c r="C7195" t="s">
        <v>12765</v>
      </c>
      <c r="D7195" t="s">
        <v>12766</v>
      </c>
      <c r="R7195" t="str">
        <v>LLLTFLTFLLATLIALLL</v>
      </c>
    </row>
    <row r="7196" spans="1:18">
      <c r="A7196" s="1">
        <v>7194</v>
      </c>
      <c r="B7196">
        <v>9</v>
      </c>
      <c r="C7196" t="s">
        <v>12767</v>
      </c>
      <c r="D7196" t="s">
        <v>12768</v>
      </c>
      <c r="R7196" t="str">
        <v>LLLAFLTTLLATLIALLL</v>
      </c>
    </row>
    <row r="7197" spans="1:18">
      <c r="A7197" s="1">
        <v>7195</v>
      </c>
      <c r="B7197">
        <v>9</v>
      </c>
      <c r="C7197" t="s">
        <v>12769</v>
      </c>
      <c r="D7197" t="s">
        <v>12770</v>
      </c>
      <c r="R7197" t="str">
        <v>LLLAFLTFLLWTLIALLL</v>
      </c>
    </row>
    <row r="7198" spans="1:18">
      <c r="A7198" s="1">
        <v>7196</v>
      </c>
      <c r="B7198">
        <v>9</v>
      </c>
      <c r="C7198" t="s">
        <v>12771</v>
      </c>
      <c r="D7198" t="s">
        <v>12772</v>
      </c>
      <c r="R7198" t="str">
        <v>LLLALLTALLFALLITLL</v>
      </c>
    </row>
    <row r="7199" spans="1:18">
      <c r="A7199" s="1">
        <v>7197</v>
      </c>
      <c r="B7199">
        <v>9</v>
      </c>
      <c r="C7199" t="s">
        <v>12773</v>
      </c>
      <c r="D7199" t="s">
        <v>12774</v>
      </c>
      <c r="R7199" t="str">
        <v>LLLALLTALLSGLLITLL</v>
      </c>
    </row>
    <row r="7200" spans="1:18">
      <c r="A7200" s="1">
        <v>7198</v>
      </c>
      <c r="B7200">
        <v>9</v>
      </c>
      <c r="C7200" t="s">
        <v>12775</v>
      </c>
      <c r="D7200" t="s">
        <v>12776</v>
      </c>
      <c r="R7200" t="str">
        <v>LLLSLLTALLFGLLITLL</v>
      </c>
    </row>
    <row r="7201" spans="1:18">
      <c r="A7201" s="1">
        <v>7199</v>
      </c>
      <c r="B7201">
        <v>9</v>
      </c>
      <c r="C7201" t="s">
        <v>12777</v>
      </c>
      <c r="D7201" t="s">
        <v>12778</v>
      </c>
      <c r="R7201" t="str">
        <v>LLLALLTALLFGLLYTLL</v>
      </c>
    </row>
    <row r="7202" spans="1:18">
      <c r="A7202" s="1">
        <v>7200</v>
      </c>
      <c r="B7202">
        <v>9</v>
      </c>
      <c r="C7202" t="s">
        <v>12779</v>
      </c>
      <c r="D7202" t="s">
        <v>12780</v>
      </c>
      <c r="R7202" t="str">
        <v>LLLALLTALLFGLLLTLL</v>
      </c>
    </row>
    <row r="7203" spans="1:18">
      <c r="A7203" s="1">
        <v>7201</v>
      </c>
      <c r="B7203">
        <v>9</v>
      </c>
      <c r="C7203" t="s">
        <v>12781</v>
      </c>
      <c r="D7203" t="s">
        <v>12782</v>
      </c>
      <c r="R7203" t="str">
        <v>LLLLLLTALLFGLLITLL</v>
      </c>
    </row>
    <row r="7204" spans="1:18">
      <c r="A7204" s="1">
        <v>7202</v>
      </c>
      <c r="B7204">
        <v>9</v>
      </c>
      <c r="C7204" t="s">
        <v>12783</v>
      </c>
      <c r="D7204" t="s">
        <v>12784</v>
      </c>
      <c r="R7204" t="str">
        <v>LLLILLTALLFGLLITLL</v>
      </c>
    </row>
    <row r="7205" spans="1:18">
      <c r="A7205" s="1">
        <v>7203</v>
      </c>
      <c r="B7205">
        <v>9</v>
      </c>
      <c r="C7205" t="s">
        <v>12785</v>
      </c>
      <c r="D7205" t="s">
        <v>12786</v>
      </c>
      <c r="R7205" t="str">
        <v>LLLALLTALLFWLLITLL</v>
      </c>
    </row>
    <row r="7206" spans="1:18">
      <c r="A7206" s="1">
        <v>7204</v>
      </c>
      <c r="B7206">
        <v>9</v>
      </c>
      <c r="C7206" t="s">
        <v>12787</v>
      </c>
      <c r="D7206" t="s">
        <v>12788</v>
      </c>
      <c r="R7206" t="str">
        <v>LLLALLTALLFGLLTTLL</v>
      </c>
    </row>
    <row r="7207" spans="1:18">
      <c r="A7207" s="1">
        <v>7205</v>
      </c>
      <c r="B7207">
        <v>9</v>
      </c>
      <c r="C7207" t="s">
        <v>12789</v>
      </c>
      <c r="D7207" t="s">
        <v>12790</v>
      </c>
      <c r="R7207" t="str">
        <v>LLLFLLSILIGLLSTVLL</v>
      </c>
    </row>
    <row r="7208" spans="1:18">
      <c r="A7208" s="1">
        <v>7206</v>
      </c>
      <c r="B7208">
        <v>9</v>
      </c>
      <c r="C7208" t="s">
        <v>12791</v>
      </c>
      <c r="D7208" t="s">
        <v>12792</v>
      </c>
      <c r="R7208" t="str">
        <v>LLLFLLWTLIGLLSTVLL</v>
      </c>
    </row>
    <row r="7209" spans="1:18">
      <c r="A7209" s="1">
        <v>7207</v>
      </c>
      <c r="B7209">
        <v>9</v>
      </c>
      <c r="C7209" t="s">
        <v>12793</v>
      </c>
      <c r="D7209" t="s">
        <v>12794</v>
      </c>
      <c r="R7209" t="str">
        <v>LLLFLLSLLIGLLSTVLL</v>
      </c>
    </row>
    <row r="7210" spans="1:18">
      <c r="A7210" s="1">
        <v>7208</v>
      </c>
      <c r="B7210">
        <v>9</v>
      </c>
      <c r="C7210" t="s">
        <v>12795</v>
      </c>
      <c r="D7210" t="s">
        <v>12796</v>
      </c>
      <c r="R7210" t="str">
        <v>LLLFLLSTLIGALSTVLL</v>
      </c>
    </row>
    <row r="7211" spans="1:18">
      <c r="A7211" s="1">
        <v>7209</v>
      </c>
      <c r="B7211">
        <v>9</v>
      </c>
      <c r="C7211" t="s">
        <v>12797</v>
      </c>
      <c r="D7211" t="s">
        <v>12798</v>
      </c>
      <c r="R7211" t="str">
        <v>LLLFLLSTLIGFLSTVLL</v>
      </c>
    </row>
    <row r="7212" spans="1:18">
      <c r="A7212" s="1">
        <v>7210</v>
      </c>
      <c r="B7212">
        <v>9</v>
      </c>
      <c r="C7212" t="s">
        <v>12799</v>
      </c>
      <c r="D7212" t="s">
        <v>12800</v>
      </c>
      <c r="R7212" t="str">
        <v>LLLFLLSTLIILLSTVLL</v>
      </c>
    </row>
    <row r="7213" spans="1:18">
      <c r="A7213" s="1">
        <v>7211</v>
      </c>
      <c r="B7213">
        <v>9</v>
      </c>
      <c r="C7213" t="s">
        <v>12801</v>
      </c>
      <c r="D7213" t="s">
        <v>12802</v>
      </c>
      <c r="R7213" t="str">
        <v>LLLFLLSTLIFLLSTVLL</v>
      </c>
    </row>
    <row r="7214" spans="1:18">
      <c r="A7214" s="1">
        <v>7212</v>
      </c>
      <c r="B7214">
        <v>9</v>
      </c>
      <c r="C7214" t="s">
        <v>12803</v>
      </c>
      <c r="D7214" t="s">
        <v>12804</v>
      </c>
      <c r="R7214" t="str">
        <v>LLLFLLSTLIGLLSLVLL</v>
      </c>
    </row>
    <row r="7215" spans="1:18">
      <c r="A7215" s="1">
        <v>7213</v>
      </c>
      <c r="B7215">
        <v>9</v>
      </c>
      <c r="C7215" t="s">
        <v>12805</v>
      </c>
      <c r="D7215" t="s">
        <v>12806</v>
      </c>
      <c r="R7215" t="str">
        <v>LLLFLLATLIGLLSTVLL</v>
      </c>
    </row>
    <row r="7216" spans="1:18">
      <c r="A7216" s="1">
        <v>7214</v>
      </c>
      <c r="B7216">
        <v>9</v>
      </c>
      <c r="C7216" t="s">
        <v>12807</v>
      </c>
      <c r="D7216" t="s">
        <v>12808</v>
      </c>
      <c r="R7216" t="str">
        <v>LLLYLLALLFASILTLLL</v>
      </c>
    </row>
    <row r="7217" spans="1:18">
      <c r="A7217" s="1">
        <v>7215</v>
      </c>
      <c r="B7217">
        <v>9</v>
      </c>
      <c r="C7217" t="s">
        <v>12809</v>
      </c>
      <c r="D7217" t="s">
        <v>12810</v>
      </c>
      <c r="R7217" t="str">
        <v>LLLYLLAWLFTSILTLLL</v>
      </c>
    </row>
    <row r="7218" spans="1:18">
      <c r="A7218" s="1">
        <v>7216</v>
      </c>
      <c r="B7218">
        <v>9</v>
      </c>
      <c r="C7218" t="s">
        <v>12811</v>
      </c>
      <c r="D7218" t="s">
        <v>12812</v>
      </c>
      <c r="R7218" t="str">
        <v>LLLYLLAYLFTSILTLLL</v>
      </c>
    </row>
    <row r="7219" spans="1:18">
      <c r="A7219" s="1">
        <v>7217</v>
      </c>
      <c r="B7219">
        <v>9</v>
      </c>
      <c r="C7219" t="s">
        <v>12813</v>
      </c>
      <c r="D7219" t="s">
        <v>12814</v>
      </c>
      <c r="R7219" t="str">
        <v>LLLYLLALLFTSILWLLL</v>
      </c>
    </row>
    <row r="7220" spans="1:18">
      <c r="A7220" s="1">
        <v>7218</v>
      </c>
      <c r="B7220">
        <v>9</v>
      </c>
      <c r="C7220" t="s">
        <v>12815</v>
      </c>
      <c r="D7220" t="s">
        <v>12816</v>
      </c>
      <c r="R7220" t="str">
        <v>LLLFLLALLFTSILTLLL</v>
      </c>
    </row>
    <row r="7221" spans="1:18">
      <c r="A7221" s="1">
        <v>7219</v>
      </c>
      <c r="B7221">
        <v>9</v>
      </c>
      <c r="C7221" t="s">
        <v>12817</v>
      </c>
      <c r="D7221" t="s">
        <v>12818</v>
      </c>
      <c r="R7221" t="str">
        <v>LLLYLLALLFYSILTLLL</v>
      </c>
    </row>
    <row r="7222" spans="1:18">
      <c r="A7222" s="1">
        <v>7220</v>
      </c>
      <c r="B7222">
        <v>9</v>
      </c>
      <c r="C7222" t="s">
        <v>12819</v>
      </c>
      <c r="D7222" t="s">
        <v>12820</v>
      </c>
      <c r="R7222" t="str">
        <v>LLLYLLYLLFTSILTLLL</v>
      </c>
    </row>
    <row r="7223" spans="1:18">
      <c r="A7223" s="1">
        <v>7221</v>
      </c>
      <c r="B7223">
        <v>9</v>
      </c>
      <c r="C7223" t="s">
        <v>12821</v>
      </c>
      <c r="D7223" t="s">
        <v>12822</v>
      </c>
      <c r="R7223" t="str">
        <v>LLLGLLTTLLATLFWLLL</v>
      </c>
    </row>
    <row r="7224" spans="1:18">
      <c r="A7224" s="1">
        <v>7222</v>
      </c>
      <c r="B7224">
        <v>9</v>
      </c>
      <c r="C7224" t="s">
        <v>12823</v>
      </c>
      <c r="D7224" t="s">
        <v>12824</v>
      </c>
      <c r="R7224" t="str">
        <v>LLLGLLTTLLATLFLLLL</v>
      </c>
    </row>
    <row r="7225" spans="1:18">
      <c r="A7225" s="1">
        <v>7223</v>
      </c>
      <c r="B7225">
        <v>9</v>
      </c>
      <c r="C7225" t="s">
        <v>12825</v>
      </c>
      <c r="D7225" t="s">
        <v>12826</v>
      </c>
      <c r="R7225" t="str">
        <v>LLLFLLTTLLATLFVLLL</v>
      </c>
    </row>
    <row r="7226" spans="1:18">
      <c r="A7226" s="1">
        <v>7224</v>
      </c>
      <c r="B7226">
        <v>9</v>
      </c>
      <c r="C7226" t="s">
        <v>12827</v>
      </c>
      <c r="D7226" t="s">
        <v>12828</v>
      </c>
      <c r="R7226" t="str">
        <v>LLLGLLTILLATLFVLLL</v>
      </c>
    </row>
    <row r="7227" spans="1:18">
      <c r="A7227" s="1">
        <v>7225</v>
      </c>
      <c r="B7227">
        <v>9</v>
      </c>
      <c r="C7227" t="s">
        <v>12829</v>
      </c>
      <c r="D7227" t="s">
        <v>12830</v>
      </c>
      <c r="R7227" t="str">
        <v>LLLGLLTTLLLTLFVLLL</v>
      </c>
    </row>
    <row r="7228" spans="1:18">
      <c r="A7228" s="1">
        <v>7226</v>
      </c>
      <c r="B7228">
        <v>9</v>
      </c>
      <c r="C7228" t="s">
        <v>12831</v>
      </c>
      <c r="D7228" t="s">
        <v>12832</v>
      </c>
      <c r="R7228" t="str">
        <v>LLLILLTTLLATLFVLLL</v>
      </c>
    </row>
    <row r="7229" spans="1:18">
      <c r="A7229" s="1">
        <v>7227</v>
      </c>
      <c r="B7229">
        <v>9</v>
      </c>
      <c r="C7229" t="s">
        <v>12833</v>
      </c>
      <c r="D7229" t="s">
        <v>12834</v>
      </c>
      <c r="R7229" t="str">
        <v>LLLLLLTTLLATLFVLLL</v>
      </c>
    </row>
    <row r="7230" spans="1:18">
      <c r="A7230" s="1">
        <v>7228</v>
      </c>
      <c r="B7230">
        <v>9</v>
      </c>
      <c r="C7230" t="s">
        <v>12835</v>
      </c>
      <c r="D7230" t="s">
        <v>12836</v>
      </c>
      <c r="R7230" t="str">
        <v>LLLGLLTTLLITLFVLLL</v>
      </c>
    </row>
    <row r="7231" spans="1:18">
      <c r="A7231" s="1">
        <v>7229</v>
      </c>
      <c r="B7231">
        <v>9</v>
      </c>
      <c r="C7231" t="s">
        <v>12837</v>
      </c>
      <c r="D7231" t="s">
        <v>12838</v>
      </c>
      <c r="R7231" t="str">
        <v>LLLGLLTTLLYTLFVLLL</v>
      </c>
    </row>
    <row r="7232" spans="1:18">
      <c r="A7232" s="1">
        <v>7230</v>
      </c>
      <c r="B7232">
        <v>9</v>
      </c>
      <c r="C7232" t="s">
        <v>12839</v>
      </c>
      <c r="D7232" t="s">
        <v>12840</v>
      </c>
      <c r="R7232" t="str">
        <v>LLLALLGLLLGSLLTYLL</v>
      </c>
    </row>
    <row r="7233" spans="1:18">
      <c r="A7233" s="1">
        <v>7231</v>
      </c>
      <c r="B7233">
        <v>9</v>
      </c>
      <c r="C7233" t="s">
        <v>12841</v>
      </c>
      <c r="D7233" t="s">
        <v>12842</v>
      </c>
      <c r="R7233" t="str">
        <v>LLLALLGLLLGILLTYLL</v>
      </c>
    </row>
    <row r="7234" spans="1:18">
      <c r="A7234" s="1">
        <v>7232</v>
      </c>
      <c r="B7234">
        <v>9</v>
      </c>
      <c r="C7234" t="s">
        <v>12843</v>
      </c>
      <c r="D7234" t="s">
        <v>12844</v>
      </c>
      <c r="R7234" t="str">
        <v>LLLALLGLLLGYLLTYLL</v>
      </c>
    </row>
    <row r="7235" spans="1:18">
      <c r="A7235" s="1">
        <v>7233</v>
      </c>
      <c r="B7235">
        <v>9</v>
      </c>
      <c r="C7235" t="s">
        <v>12845</v>
      </c>
      <c r="D7235" t="s">
        <v>12846</v>
      </c>
      <c r="R7235" t="str">
        <v>LLLTLLGLLLGTLLTYLL</v>
      </c>
    </row>
    <row r="7236" spans="1:18">
      <c r="A7236" s="1">
        <v>7234</v>
      </c>
      <c r="B7236">
        <v>9</v>
      </c>
      <c r="C7236" t="s">
        <v>12847</v>
      </c>
      <c r="D7236" t="s">
        <v>12848</v>
      </c>
      <c r="R7236" t="str">
        <v>LLLFLLGLLLGTLLTYLL</v>
      </c>
    </row>
    <row r="7237" spans="1:18">
      <c r="A7237" s="1">
        <v>7235</v>
      </c>
      <c r="B7237">
        <v>9</v>
      </c>
      <c r="C7237" t="s">
        <v>12849</v>
      </c>
      <c r="D7237" t="s">
        <v>12850</v>
      </c>
      <c r="R7237" t="str">
        <v>LLLALLGLLLGTLLYYLL</v>
      </c>
    </row>
    <row r="7238" spans="1:18">
      <c r="A7238" s="1">
        <v>7236</v>
      </c>
      <c r="B7238">
        <v>9</v>
      </c>
      <c r="C7238" t="s">
        <v>12851</v>
      </c>
      <c r="D7238" t="s">
        <v>12852</v>
      </c>
      <c r="R7238" t="str">
        <v>LLLALLGLLLLTLLTYLL</v>
      </c>
    </row>
    <row r="7239" spans="1:18">
      <c r="A7239" s="1">
        <v>7237</v>
      </c>
      <c r="B7239">
        <v>9</v>
      </c>
      <c r="C7239" t="s">
        <v>12853</v>
      </c>
      <c r="D7239" t="s">
        <v>12854</v>
      </c>
      <c r="R7239" t="str">
        <v>LLLALLSLLLGTLLTYLL</v>
      </c>
    </row>
    <row r="7240" spans="1:18">
      <c r="A7240" s="1">
        <v>7238</v>
      </c>
      <c r="B7240">
        <v>9</v>
      </c>
      <c r="C7240" t="s">
        <v>12855</v>
      </c>
      <c r="D7240" t="s">
        <v>12856</v>
      </c>
      <c r="R7240" t="str">
        <v>LLLALLGALLGTLLTYLL</v>
      </c>
    </row>
    <row r="7241" spans="1:18">
      <c r="A7241" s="1">
        <v>7239</v>
      </c>
      <c r="B7241">
        <v>9</v>
      </c>
      <c r="C7241" t="s">
        <v>12857</v>
      </c>
      <c r="D7241" t="s">
        <v>12858</v>
      </c>
      <c r="R7241" t="str">
        <v>LLLGLLLGITTLLLFLLL</v>
      </c>
    </row>
    <row r="7242" spans="1:18">
      <c r="A7242" s="1">
        <v>7240</v>
      </c>
      <c r="B7242">
        <v>9</v>
      </c>
      <c r="C7242" t="s">
        <v>12859</v>
      </c>
      <c r="D7242" t="s">
        <v>12860</v>
      </c>
      <c r="R7242" t="str">
        <v>LLLGLLSGITTWLLFLLL</v>
      </c>
    </row>
    <row r="7243" spans="1:18">
      <c r="A7243" s="1">
        <v>7241</v>
      </c>
      <c r="B7243">
        <v>9</v>
      </c>
      <c r="C7243" t="s">
        <v>12861</v>
      </c>
      <c r="D7243" t="s">
        <v>12862</v>
      </c>
      <c r="R7243" t="str">
        <v>LLLGLLSGITTLLLSLLL</v>
      </c>
    </row>
    <row r="7244" spans="1:18">
      <c r="A7244" s="1">
        <v>7242</v>
      </c>
      <c r="B7244">
        <v>9</v>
      </c>
      <c r="C7244" t="s">
        <v>12863</v>
      </c>
      <c r="D7244" t="s">
        <v>12864</v>
      </c>
      <c r="R7244" t="str">
        <v>LLLGLLSGITILLLFLLL</v>
      </c>
    </row>
    <row r="7245" spans="1:18">
      <c r="A7245" s="1">
        <v>7243</v>
      </c>
      <c r="B7245">
        <v>9</v>
      </c>
      <c r="C7245" t="s">
        <v>12865</v>
      </c>
      <c r="D7245" t="s">
        <v>12866</v>
      </c>
      <c r="R7245" t="str">
        <v>LLLSLLSGITTLLLFLLL</v>
      </c>
    </row>
    <row r="7246" spans="1:18">
      <c r="A7246" s="1">
        <v>7244</v>
      </c>
      <c r="B7246">
        <v>9</v>
      </c>
      <c r="C7246" t="s">
        <v>12867</v>
      </c>
      <c r="D7246" t="s">
        <v>12868</v>
      </c>
      <c r="R7246" t="str">
        <v>LLLGLLSGITTLLLILLL</v>
      </c>
    </row>
    <row r="7247" spans="1:18">
      <c r="A7247" s="1">
        <v>7245</v>
      </c>
      <c r="B7247">
        <v>9</v>
      </c>
      <c r="C7247" t="s">
        <v>12869</v>
      </c>
      <c r="D7247" t="s">
        <v>12870</v>
      </c>
      <c r="R7247" t="str">
        <v>LLLGLLSIITTLLLFLLL</v>
      </c>
    </row>
    <row r="7248" spans="1:18">
      <c r="A7248" s="1">
        <v>7246</v>
      </c>
      <c r="B7248">
        <v>9</v>
      </c>
      <c r="C7248" t="s">
        <v>12871</v>
      </c>
      <c r="D7248" t="s">
        <v>12872</v>
      </c>
      <c r="R7248" t="str">
        <v>LLLGLLSGITLLLLFLLL</v>
      </c>
    </row>
    <row r="7249" spans="1:18">
      <c r="A7249" s="1">
        <v>7247</v>
      </c>
      <c r="B7249">
        <v>9</v>
      </c>
      <c r="C7249" t="s">
        <v>12873</v>
      </c>
      <c r="D7249" t="s">
        <v>12874</v>
      </c>
      <c r="R7249" t="str">
        <v>LLLGLLYGITTLLLFLLL</v>
      </c>
    </row>
    <row r="7250" spans="1:18">
      <c r="A7250" s="1">
        <v>7248</v>
      </c>
      <c r="B7250">
        <v>9</v>
      </c>
      <c r="C7250" t="s">
        <v>12875</v>
      </c>
      <c r="D7250" t="s">
        <v>12876</v>
      </c>
      <c r="R7250" t="str">
        <v>LLLLLLGSLLGWLLTYLL</v>
      </c>
    </row>
    <row r="7251" spans="1:18">
      <c r="A7251" s="1">
        <v>7249</v>
      </c>
      <c r="B7251">
        <v>9</v>
      </c>
      <c r="C7251" t="s">
        <v>12877</v>
      </c>
      <c r="D7251" t="s">
        <v>12878</v>
      </c>
      <c r="R7251" t="str">
        <v>LLLLLLGTLLGFLLTYLL</v>
      </c>
    </row>
    <row r="7252" spans="1:18">
      <c r="A7252" s="1">
        <v>7250</v>
      </c>
      <c r="B7252">
        <v>9</v>
      </c>
      <c r="C7252" t="s">
        <v>12879</v>
      </c>
      <c r="D7252" t="s">
        <v>12880</v>
      </c>
      <c r="R7252" t="str">
        <v>LLLLLLGSLLGALLTYLL</v>
      </c>
    </row>
    <row r="7253" spans="1:18">
      <c r="A7253" s="1">
        <v>7251</v>
      </c>
      <c r="B7253">
        <v>9</v>
      </c>
      <c r="C7253" t="s">
        <v>12881</v>
      </c>
      <c r="D7253" t="s">
        <v>12882</v>
      </c>
      <c r="R7253" t="str">
        <v>LLLLLLGSLLGFLLAYLL</v>
      </c>
    </row>
    <row r="7254" spans="1:18">
      <c r="A7254" s="1">
        <v>7252</v>
      </c>
      <c r="B7254">
        <v>9</v>
      </c>
      <c r="C7254" t="s">
        <v>12883</v>
      </c>
      <c r="D7254" t="s">
        <v>12884</v>
      </c>
      <c r="R7254" t="str">
        <v>LLLLLLGSLLGYLLTYLL</v>
      </c>
    </row>
    <row r="7255" spans="1:18">
      <c r="A7255" s="1">
        <v>7253</v>
      </c>
      <c r="B7255">
        <v>9</v>
      </c>
      <c r="C7255" t="s">
        <v>12885</v>
      </c>
      <c r="D7255" t="s">
        <v>12886</v>
      </c>
      <c r="R7255" t="str">
        <v>LLLLLLTSLLGFLLTYLL</v>
      </c>
    </row>
    <row r="7256" spans="1:18">
      <c r="A7256" s="1">
        <v>7254</v>
      </c>
      <c r="B7256">
        <v>9</v>
      </c>
      <c r="C7256" t="s">
        <v>12887</v>
      </c>
      <c r="D7256" t="s">
        <v>12888</v>
      </c>
      <c r="R7256" t="str">
        <v>LLLLLLISLLGFLLTYLL</v>
      </c>
    </row>
    <row r="7257" spans="1:18">
      <c r="A7257" s="1">
        <v>7255</v>
      </c>
      <c r="B7257">
        <v>9</v>
      </c>
      <c r="C7257" t="s">
        <v>12889</v>
      </c>
      <c r="D7257" t="s">
        <v>12890</v>
      </c>
      <c r="R7257" t="str">
        <v>LLLLLLSSLLGFLLTYLL</v>
      </c>
    </row>
    <row r="7258" spans="1:18">
      <c r="A7258" s="1">
        <v>7256</v>
      </c>
      <c r="B7258">
        <v>9</v>
      </c>
      <c r="C7258" t="s">
        <v>12891</v>
      </c>
      <c r="D7258" t="s">
        <v>12892</v>
      </c>
      <c r="R7258" t="str">
        <v>LLLLLLGSLLGSLLTYLL</v>
      </c>
    </row>
    <row r="7259" spans="1:18">
      <c r="A7259" s="1">
        <v>7257</v>
      </c>
      <c r="B7259">
        <v>9</v>
      </c>
      <c r="C7259" t="s">
        <v>12893</v>
      </c>
      <c r="D7259" t="s">
        <v>12894</v>
      </c>
      <c r="R7259" t="str">
        <v>LLLWLLWVLLALLLTITL</v>
      </c>
    </row>
    <row r="7260" spans="1:18">
      <c r="A7260" s="1">
        <v>7258</v>
      </c>
      <c r="B7260">
        <v>9</v>
      </c>
      <c r="C7260" t="s">
        <v>12895</v>
      </c>
      <c r="D7260" t="s">
        <v>12896</v>
      </c>
      <c r="R7260" t="str">
        <v>LLLWLLFSLLALLLTITL</v>
      </c>
    </row>
    <row r="7261" spans="1:18">
      <c r="A7261" s="1">
        <v>7259</v>
      </c>
      <c r="B7261">
        <v>9</v>
      </c>
      <c r="C7261" t="s">
        <v>12897</v>
      </c>
      <c r="D7261" t="s">
        <v>12898</v>
      </c>
      <c r="R7261" t="str">
        <v>LLLWLLFYLLALLLTITL</v>
      </c>
    </row>
    <row r="7262" spans="1:18">
      <c r="A7262" s="1">
        <v>7260</v>
      </c>
      <c r="B7262">
        <v>9</v>
      </c>
      <c r="C7262" t="s">
        <v>12899</v>
      </c>
      <c r="D7262" t="s">
        <v>12900</v>
      </c>
      <c r="R7262" t="str">
        <v>LLLWLLFALLALLLTITL</v>
      </c>
    </row>
    <row r="7263" spans="1:18">
      <c r="A7263" s="1">
        <v>7261</v>
      </c>
      <c r="B7263">
        <v>9</v>
      </c>
      <c r="C7263" t="s">
        <v>12901</v>
      </c>
      <c r="D7263" t="s">
        <v>12902</v>
      </c>
      <c r="R7263" t="str">
        <v>LLLWLLFVLLFLLLTITL</v>
      </c>
    </row>
    <row r="7264" spans="1:18">
      <c r="A7264" s="1">
        <v>7262</v>
      </c>
      <c r="B7264">
        <v>9</v>
      </c>
      <c r="C7264" t="s">
        <v>12903</v>
      </c>
      <c r="D7264" t="s">
        <v>12904</v>
      </c>
      <c r="R7264" t="str">
        <v>LLLWLLFVLLYLLLTITL</v>
      </c>
    </row>
    <row r="7265" spans="1:18">
      <c r="A7265" s="1">
        <v>7263</v>
      </c>
      <c r="B7265">
        <v>9</v>
      </c>
      <c r="C7265" t="s">
        <v>12905</v>
      </c>
      <c r="D7265" t="s">
        <v>12906</v>
      </c>
      <c r="R7265" t="str">
        <v>LLLWLLFVLLILLLTITL</v>
      </c>
    </row>
    <row r="7266" spans="1:18">
      <c r="A7266" s="1">
        <v>7264</v>
      </c>
      <c r="B7266">
        <v>9</v>
      </c>
      <c r="C7266" t="s">
        <v>12907</v>
      </c>
      <c r="D7266" t="s">
        <v>12908</v>
      </c>
      <c r="R7266" t="str">
        <v>LLLWLLFTLLALLLTITL</v>
      </c>
    </row>
    <row r="7267" spans="1:18">
      <c r="A7267" s="1">
        <v>7265</v>
      </c>
      <c r="B7267">
        <v>9</v>
      </c>
      <c r="C7267" t="s">
        <v>12909</v>
      </c>
      <c r="D7267" t="s">
        <v>12910</v>
      </c>
      <c r="R7267" t="str">
        <v>LLLAFLVGVLAGLLLSLL</v>
      </c>
    </row>
    <row r="7268" spans="1:18">
      <c r="A7268" s="1">
        <v>7266</v>
      </c>
      <c r="B7268">
        <v>9</v>
      </c>
      <c r="C7268" t="s">
        <v>12911</v>
      </c>
      <c r="D7268" t="s">
        <v>12912</v>
      </c>
      <c r="R7268" t="str">
        <v>LLLAFLVIVLAGLLLTLL</v>
      </c>
    </row>
    <row r="7269" spans="1:18">
      <c r="A7269" s="1">
        <v>7267</v>
      </c>
      <c r="B7269">
        <v>9</v>
      </c>
      <c r="C7269" t="s">
        <v>12913</v>
      </c>
      <c r="D7269" t="s">
        <v>12914</v>
      </c>
      <c r="R7269" t="str">
        <v>LLLFFLVGVLAGLLLTLL</v>
      </c>
    </row>
    <row r="7270" spans="1:18">
      <c r="A7270" s="1">
        <v>7268</v>
      </c>
      <c r="B7270">
        <v>9</v>
      </c>
      <c r="C7270" t="s">
        <v>12915</v>
      </c>
      <c r="D7270" t="s">
        <v>12916</v>
      </c>
      <c r="R7270" t="str">
        <v>LLLTFLVGVLAGLLLTLL</v>
      </c>
    </row>
    <row r="7271" spans="1:18">
      <c r="A7271" s="1">
        <v>7269</v>
      </c>
      <c r="B7271">
        <v>9</v>
      </c>
      <c r="C7271" t="s">
        <v>12917</v>
      </c>
      <c r="D7271" t="s">
        <v>12918</v>
      </c>
      <c r="R7271" t="str">
        <v>LLLYLLGALLAFLSATLL</v>
      </c>
    </row>
    <row r="7272" spans="1:18">
      <c r="A7272" s="1">
        <v>7270</v>
      </c>
      <c r="B7272">
        <v>9</v>
      </c>
      <c r="C7272" t="s">
        <v>12919</v>
      </c>
      <c r="D7272" t="s">
        <v>12920</v>
      </c>
      <c r="R7272" t="str">
        <v>LLLYLLGYLLAFLSATLL</v>
      </c>
    </row>
    <row r="7273" spans="1:18">
      <c r="A7273" s="1">
        <v>7271</v>
      </c>
      <c r="B7273">
        <v>9</v>
      </c>
      <c r="C7273" t="s">
        <v>12921</v>
      </c>
      <c r="D7273" t="s">
        <v>12922</v>
      </c>
      <c r="R7273" t="str">
        <v>LLLYLLGILLAFLSYTLL</v>
      </c>
    </row>
    <row r="7274" spans="1:18">
      <c r="A7274" s="1">
        <v>7272</v>
      </c>
      <c r="B7274">
        <v>9</v>
      </c>
      <c r="C7274" t="s">
        <v>12923</v>
      </c>
      <c r="D7274" t="s">
        <v>12924</v>
      </c>
      <c r="R7274" t="str">
        <v>LLLYLLGILLAFLSLTLL</v>
      </c>
    </row>
    <row r="7275" spans="1:18">
      <c r="A7275" s="1">
        <v>7273</v>
      </c>
      <c r="B7275">
        <v>9</v>
      </c>
      <c r="C7275" t="s">
        <v>12925</v>
      </c>
      <c r="D7275" t="s">
        <v>12926</v>
      </c>
      <c r="R7275" t="str">
        <v>LLLYLLGILLAFLSFTLL</v>
      </c>
    </row>
    <row r="7276" spans="1:18">
      <c r="A7276" s="1">
        <v>7274</v>
      </c>
      <c r="B7276">
        <v>9</v>
      </c>
      <c r="C7276" t="s">
        <v>12927</v>
      </c>
      <c r="D7276" t="s">
        <v>12928</v>
      </c>
      <c r="R7276" t="str">
        <v>LLLTLLTLLLGVSLYTLL</v>
      </c>
    </row>
    <row r="7277" spans="1:18">
      <c r="A7277" s="1">
        <v>7275</v>
      </c>
      <c r="B7277">
        <v>9</v>
      </c>
      <c r="C7277" t="s">
        <v>12929</v>
      </c>
      <c r="D7277" t="s">
        <v>12930</v>
      </c>
      <c r="R7277" t="str">
        <v>LLLALLTYLLGVSLYTLL</v>
      </c>
    </row>
    <row r="7278" spans="1:18">
      <c r="A7278" s="1">
        <v>7276</v>
      </c>
      <c r="B7278">
        <v>9</v>
      </c>
      <c r="C7278" t="s">
        <v>12931</v>
      </c>
      <c r="D7278" t="s">
        <v>12932</v>
      </c>
      <c r="R7278" t="str">
        <v>LLLALLTLLLLVSLYTLL</v>
      </c>
    </row>
    <row r="7279" spans="1:18">
      <c r="A7279" s="1">
        <v>7277</v>
      </c>
      <c r="B7279">
        <v>9</v>
      </c>
      <c r="C7279" t="s">
        <v>12933</v>
      </c>
      <c r="D7279" t="s">
        <v>12934</v>
      </c>
      <c r="R7279" t="str">
        <v>LLLALLTLLLIVSLYTLL</v>
      </c>
    </row>
    <row r="7280" spans="1:18">
      <c r="A7280" s="1">
        <v>7278</v>
      </c>
      <c r="B7280">
        <v>9</v>
      </c>
      <c r="C7280" t="s">
        <v>12935</v>
      </c>
      <c r="D7280" t="s">
        <v>12936</v>
      </c>
      <c r="R7280" t="str">
        <v>LLLGLLTSLLAVLLYTLL</v>
      </c>
    </row>
    <row r="7281" spans="1:18">
      <c r="A7281" s="1">
        <v>7279</v>
      </c>
      <c r="B7281">
        <v>9</v>
      </c>
      <c r="C7281" t="s">
        <v>12937</v>
      </c>
      <c r="D7281" t="s">
        <v>12938</v>
      </c>
      <c r="R7281" t="str">
        <v>LLLGLLTSLLGVLLSTLL</v>
      </c>
    </row>
    <row r="7282" spans="1:18">
      <c r="A7282" s="1">
        <v>7280</v>
      </c>
      <c r="B7282">
        <v>9</v>
      </c>
      <c r="C7282" t="s">
        <v>12939</v>
      </c>
      <c r="D7282" t="s">
        <v>12940</v>
      </c>
      <c r="R7282" t="str">
        <v>LLLGLLISLLGVLLYTLL</v>
      </c>
    </row>
    <row r="7283" spans="1:18">
      <c r="A7283" s="1">
        <v>7281</v>
      </c>
      <c r="B7283">
        <v>9</v>
      </c>
      <c r="C7283" t="s">
        <v>12941</v>
      </c>
      <c r="D7283" t="s">
        <v>12942</v>
      </c>
      <c r="R7283" t="str">
        <v>LLLGLLTSLLGWLLYTLL</v>
      </c>
    </row>
    <row r="7284" spans="1:18">
      <c r="A7284" s="1">
        <v>7282</v>
      </c>
      <c r="B7284">
        <v>9</v>
      </c>
      <c r="C7284" t="s">
        <v>12943</v>
      </c>
      <c r="D7284" t="s">
        <v>12944</v>
      </c>
      <c r="R7284" t="str">
        <v>LLLILLTSLLGVLLYTLL</v>
      </c>
    </row>
    <row r="7285" spans="1:18">
      <c r="A7285" s="1">
        <v>7283</v>
      </c>
      <c r="B7285">
        <v>9</v>
      </c>
      <c r="C7285" t="s">
        <v>12945</v>
      </c>
      <c r="D7285" t="s">
        <v>12946</v>
      </c>
      <c r="R7285" t="str">
        <v>LLLGLLYLLLGILLTVLL</v>
      </c>
    </row>
    <row r="7286" spans="1:18">
      <c r="A7286" s="1">
        <v>7284</v>
      </c>
      <c r="B7286">
        <v>9</v>
      </c>
      <c r="C7286" t="s">
        <v>12947</v>
      </c>
      <c r="D7286" t="s">
        <v>12948</v>
      </c>
      <c r="R7286" t="str">
        <v>LLLGLLALLLGILLTVLL</v>
      </c>
    </row>
    <row r="7287" spans="1:18">
      <c r="A7287" s="1">
        <v>7285</v>
      </c>
      <c r="B7287">
        <v>9</v>
      </c>
      <c r="C7287" t="s">
        <v>12949</v>
      </c>
      <c r="D7287" t="s">
        <v>12950</v>
      </c>
      <c r="R7287" t="str">
        <v>LLLGLLFLLLGILLSVLL</v>
      </c>
    </row>
    <row r="7288" spans="1:18">
      <c r="A7288" s="1">
        <v>7286</v>
      </c>
      <c r="B7288">
        <v>9</v>
      </c>
      <c r="C7288" t="s">
        <v>12951</v>
      </c>
      <c r="D7288" t="s">
        <v>12952</v>
      </c>
      <c r="R7288" t="str">
        <v>LLLGLLSLLLGILLTVLL</v>
      </c>
    </row>
    <row r="7289" spans="1:18">
      <c r="A7289" s="1">
        <v>7287</v>
      </c>
      <c r="B7289">
        <v>9</v>
      </c>
      <c r="C7289" t="s">
        <v>12953</v>
      </c>
      <c r="D7289" t="s">
        <v>12954</v>
      </c>
      <c r="R7289" t="str">
        <v>LLLALLFLLLGILLTVLL</v>
      </c>
    </row>
    <row r="7290" spans="1:18">
      <c r="A7290" s="1">
        <v>7288</v>
      </c>
      <c r="B7290">
        <v>9</v>
      </c>
      <c r="C7290" t="s">
        <v>12955</v>
      </c>
      <c r="D7290" t="s">
        <v>12956</v>
      </c>
      <c r="R7290" t="str">
        <v>LLLGLLFFLLGILLTVLL</v>
      </c>
    </row>
    <row r="7291" spans="1:18">
      <c r="A7291" s="1">
        <v>7289</v>
      </c>
      <c r="B7291">
        <v>9</v>
      </c>
      <c r="C7291" t="s">
        <v>12957</v>
      </c>
      <c r="D7291" t="s">
        <v>12958</v>
      </c>
      <c r="R7291" t="str">
        <v>LLLGLLFLLLLILLTVLL</v>
      </c>
    </row>
    <row r="7292" spans="1:18">
      <c r="A7292" s="1">
        <v>7290</v>
      </c>
      <c r="B7292">
        <v>9</v>
      </c>
      <c r="C7292" t="s">
        <v>12959</v>
      </c>
      <c r="D7292" t="s">
        <v>12960</v>
      </c>
      <c r="R7292" t="str">
        <v>LLLGLLFLLLFILLTVLL</v>
      </c>
    </row>
    <row r="7293" spans="1:18">
      <c r="A7293" s="1">
        <v>7291</v>
      </c>
      <c r="B7293">
        <v>9</v>
      </c>
      <c r="C7293" t="s">
        <v>12961</v>
      </c>
      <c r="D7293" t="s">
        <v>12962</v>
      </c>
      <c r="R7293" t="str">
        <v>LLLGLLFALLGILLTVLL</v>
      </c>
    </row>
    <row r="7294" spans="1:18">
      <c r="A7294" s="1">
        <v>7292</v>
      </c>
      <c r="B7294">
        <v>9</v>
      </c>
      <c r="C7294" t="s">
        <v>12963</v>
      </c>
      <c r="D7294" t="s">
        <v>12964</v>
      </c>
      <c r="R7294" t="str">
        <v>LLLALTFTLLSGLLFLTL</v>
      </c>
    </row>
    <row r="7295" spans="1:18">
      <c r="A7295" s="1">
        <v>7293</v>
      </c>
      <c r="B7295">
        <v>9</v>
      </c>
      <c r="C7295" t="s">
        <v>12965</v>
      </c>
      <c r="D7295" t="s">
        <v>12966</v>
      </c>
      <c r="R7295" t="str">
        <v>LLLSLTVTLLSGLLFLTL</v>
      </c>
    </row>
    <row r="7296" spans="1:18">
      <c r="A7296" s="1">
        <v>7294</v>
      </c>
      <c r="B7296">
        <v>9</v>
      </c>
      <c r="C7296" t="s">
        <v>12967</v>
      </c>
      <c r="D7296" t="s">
        <v>12968</v>
      </c>
      <c r="R7296" t="str">
        <v>LLLALTVTLLSGLLSLTL</v>
      </c>
    </row>
    <row r="7297" spans="1:18">
      <c r="A7297" s="1">
        <v>7295</v>
      </c>
      <c r="B7297">
        <v>9</v>
      </c>
      <c r="C7297" t="s">
        <v>12969</v>
      </c>
      <c r="D7297" t="s">
        <v>12970</v>
      </c>
      <c r="R7297" t="str">
        <v>LLLALTWTLLSGLLFLTL</v>
      </c>
    </row>
    <row r="7298" spans="1:18">
      <c r="A7298" s="1">
        <v>7296</v>
      </c>
      <c r="B7298">
        <v>9</v>
      </c>
      <c r="C7298" t="s">
        <v>12971</v>
      </c>
      <c r="D7298" t="s">
        <v>12972</v>
      </c>
      <c r="R7298" t="str">
        <v>LLLALTLTLLSGLLFLTL</v>
      </c>
    </row>
    <row r="7299" spans="1:18">
      <c r="A7299" s="1">
        <v>7297</v>
      </c>
      <c r="B7299">
        <v>9</v>
      </c>
      <c r="C7299" t="s">
        <v>12973</v>
      </c>
      <c r="D7299" t="s">
        <v>12974</v>
      </c>
      <c r="R7299" t="str">
        <v>LLLTLTVTLLSGLLFLTL</v>
      </c>
    </row>
    <row r="7300" spans="1:18">
      <c r="A7300" s="1">
        <v>7298</v>
      </c>
      <c r="B7300">
        <v>9</v>
      </c>
      <c r="C7300" t="s">
        <v>12975</v>
      </c>
      <c r="D7300" t="s">
        <v>12976</v>
      </c>
      <c r="R7300" t="str">
        <v>LLLFLTVTLLSGLLFLTL</v>
      </c>
    </row>
    <row r="7301" spans="1:18">
      <c r="A7301" s="1">
        <v>7299</v>
      </c>
      <c r="B7301">
        <v>9</v>
      </c>
      <c r="C7301" t="s">
        <v>12977</v>
      </c>
      <c r="D7301" t="s">
        <v>12978</v>
      </c>
      <c r="R7301" t="str">
        <v>LLLLLTVTLLSGLLFLTL</v>
      </c>
    </row>
    <row r="7302" spans="1:18">
      <c r="A7302" s="1">
        <v>7300</v>
      </c>
      <c r="B7302">
        <v>9</v>
      </c>
      <c r="C7302" t="s">
        <v>12979</v>
      </c>
      <c r="D7302" t="s">
        <v>12980</v>
      </c>
      <c r="R7302" t="str">
        <v>LLLALTTTLLSGLLFLTL</v>
      </c>
    </row>
    <row r="7303" spans="1:18">
      <c r="A7303" s="1">
        <v>7301</v>
      </c>
      <c r="B7303">
        <v>9</v>
      </c>
      <c r="C7303" t="s">
        <v>12981</v>
      </c>
      <c r="D7303" t="s">
        <v>12982</v>
      </c>
      <c r="R7303" t="str">
        <v>LLLILLVALLGFLTSLLL</v>
      </c>
    </row>
    <row r="7304" spans="1:18">
      <c r="A7304" s="1">
        <v>7302</v>
      </c>
      <c r="B7304">
        <v>9</v>
      </c>
      <c r="C7304" t="s">
        <v>12983</v>
      </c>
      <c r="D7304" t="s">
        <v>12984</v>
      </c>
      <c r="R7304" t="str">
        <v>LLLILLAALLGFLTALLL</v>
      </c>
    </row>
    <row r="7305" spans="1:18">
      <c r="A7305" s="1">
        <v>7303</v>
      </c>
      <c r="B7305">
        <v>9</v>
      </c>
      <c r="C7305" t="s">
        <v>12985</v>
      </c>
      <c r="D7305" t="s">
        <v>12986</v>
      </c>
      <c r="R7305" t="str">
        <v>LLLILLVALLGYLTALLL</v>
      </c>
    </row>
    <row r="7306" spans="1:18">
      <c r="A7306" s="1">
        <v>7304</v>
      </c>
      <c r="B7306">
        <v>9</v>
      </c>
      <c r="C7306" t="s">
        <v>12987</v>
      </c>
      <c r="D7306" t="s">
        <v>12988</v>
      </c>
      <c r="R7306" t="str">
        <v>LLLILLVWLLGFLTALLL</v>
      </c>
    </row>
    <row r="7307" spans="1:18">
      <c r="A7307" s="1">
        <v>7305</v>
      </c>
      <c r="B7307">
        <v>9</v>
      </c>
      <c r="C7307" t="s">
        <v>12989</v>
      </c>
      <c r="D7307" t="s">
        <v>12990</v>
      </c>
      <c r="R7307" t="str">
        <v>LLLILLVALLGWLTALLL</v>
      </c>
    </row>
    <row r="7308" spans="1:18">
      <c r="A7308" s="1">
        <v>7306</v>
      </c>
      <c r="B7308">
        <v>9</v>
      </c>
      <c r="C7308" t="s">
        <v>12991</v>
      </c>
      <c r="D7308" t="s">
        <v>12992</v>
      </c>
      <c r="R7308" t="str">
        <v>LLLILLVLLLGFLTALLL</v>
      </c>
    </row>
    <row r="7309" spans="1:18">
      <c r="A7309" s="1">
        <v>7307</v>
      </c>
      <c r="B7309">
        <v>9</v>
      </c>
      <c r="C7309" t="s">
        <v>12993</v>
      </c>
      <c r="D7309" t="s">
        <v>12994</v>
      </c>
      <c r="R7309" t="str">
        <v>LLLILLLALLGFLTALLL</v>
      </c>
    </row>
    <row r="7310" spans="1:18">
      <c r="A7310" s="1">
        <v>7308</v>
      </c>
      <c r="B7310">
        <v>9</v>
      </c>
      <c r="C7310" t="s">
        <v>12995</v>
      </c>
      <c r="D7310" t="s">
        <v>12996</v>
      </c>
      <c r="R7310" t="str">
        <v>LLLILLVALLFFLTALLL</v>
      </c>
    </row>
    <row r="7311" spans="1:18">
      <c r="A7311" s="1">
        <v>7309</v>
      </c>
      <c r="B7311">
        <v>9</v>
      </c>
      <c r="C7311" t="s">
        <v>12997</v>
      </c>
      <c r="D7311" t="s">
        <v>12998</v>
      </c>
      <c r="R7311" t="str">
        <v>LLLILLVALLGTLTALLL</v>
      </c>
    </row>
    <row r="7312" spans="1:18">
      <c r="A7312" s="1">
        <v>7310</v>
      </c>
      <c r="B7312">
        <v>9</v>
      </c>
      <c r="C7312" t="s">
        <v>12999</v>
      </c>
      <c r="D7312" t="s">
        <v>13000</v>
      </c>
      <c r="R7312" t="str">
        <v>LLLYSLLGTLASLLFLLL</v>
      </c>
    </row>
    <row r="7313" spans="1:18">
      <c r="A7313" s="1">
        <v>7311</v>
      </c>
      <c r="B7313">
        <v>9</v>
      </c>
      <c r="C7313" t="s">
        <v>13001</v>
      </c>
      <c r="D7313" t="s">
        <v>13002</v>
      </c>
      <c r="R7313" t="str">
        <v>LLLYWLLGTLASLLFWLL</v>
      </c>
    </row>
    <row r="7314" spans="1:18">
      <c r="A7314" s="1">
        <v>7312</v>
      </c>
      <c r="B7314">
        <v>9</v>
      </c>
      <c r="C7314" t="s">
        <v>13003</v>
      </c>
      <c r="D7314" t="s">
        <v>13004</v>
      </c>
      <c r="R7314" t="str">
        <v>LLLYWLLGTLASLLFSLL</v>
      </c>
    </row>
    <row r="7315" spans="1:18">
      <c r="A7315" s="1">
        <v>7313</v>
      </c>
      <c r="B7315">
        <v>9</v>
      </c>
      <c r="C7315" t="s">
        <v>13005</v>
      </c>
      <c r="D7315" t="s">
        <v>13006</v>
      </c>
      <c r="R7315" t="str">
        <v>LLLYWLLGTLASLLFALL</v>
      </c>
    </row>
    <row r="7316" spans="1:18">
      <c r="A7316" s="1">
        <v>7314</v>
      </c>
      <c r="B7316">
        <v>9</v>
      </c>
      <c r="C7316" t="s">
        <v>13007</v>
      </c>
      <c r="D7316" t="s">
        <v>13008</v>
      </c>
      <c r="R7316" t="str">
        <v>LLLYYLLGTLASLLFLLL</v>
      </c>
    </row>
    <row r="7317" spans="1:18">
      <c r="A7317" s="1">
        <v>7315</v>
      </c>
      <c r="B7317">
        <v>9</v>
      </c>
      <c r="C7317" t="s">
        <v>13009</v>
      </c>
      <c r="D7317" t="s">
        <v>13010</v>
      </c>
      <c r="R7317" t="str">
        <v>LLLSWLLGTLASLLFLLL</v>
      </c>
    </row>
    <row r="7318" spans="1:18">
      <c r="A7318" s="1">
        <v>7316</v>
      </c>
      <c r="B7318">
        <v>9</v>
      </c>
      <c r="C7318" t="s">
        <v>13011</v>
      </c>
      <c r="D7318" t="s">
        <v>13012</v>
      </c>
      <c r="R7318" t="str">
        <v>LLLYWLLGTLAWLLFLLL</v>
      </c>
    </row>
    <row r="7319" spans="1:18">
      <c r="A7319" s="1">
        <v>7317</v>
      </c>
      <c r="B7319">
        <v>9</v>
      </c>
      <c r="C7319" t="s">
        <v>13013</v>
      </c>
      <c r="D7319" t="s">
        <v>13014</v>
      </c>
      <c r="R7319" t="str">
        <v>LLLYWLLGTLAILLFLLL</v>
      </c>
    </row>
    <row r="7320" spans="1:18">
      <c r="A7320" s="1">
        <v>7318</v>
      </c>
      <c r="B7320">
        <v>9</v>
      </c>
      <c r="C7320" t="s">
        <v>13015</v>
      </c>
      <c r="D7320" t="s">
        <v>13016</v>
      </c>
      <c r="R7320" t="str">
        <v>LLLYWLLGTLASLLFTLL</v>
      </c>
    </row>
    <row r="7321" spans="1:18">
      <c r="A7321" s="1">
        <v>7319</v>
      </c>
      <c r="B7321">
        <v>9</v>
      </c>
      <c r="C7321" t="s">
        <v>13017</v>
      </c>
      <c r="D7321" t="s">
        <v>13018</v>
      </c>
      <c r="R7321" t="str">
        <v>LLLVLILSLAFFLLTYLL</v>
      </c>
    </row>
    <row r="7322" spans="1:18">
      <c r="A7322" s="1">
        <v>7320</v>
      </c>
      <c r="B7322">
        <v>9</v>
      </c>
      <c r="C7322" t="s">
        <v>13019</v>
      </c>
      <c r="D7322" t="s">
        <v>13020</v>
      </c>
      <c r="R7322" t="str">
        <v>LLLVLILSLAAILLTYLL</v>
      </c>
    </row>
    <row r="7323" spans="1:18">
      <c r="A7323" s="1">
        <v>7321</v>
      </c>
      <c r="B7323">
        <v>9</v>
      </c>
      <c r="C7323" t="s">
        <v>1370</v>
      </c>
      <c r="D7323" t="s">
        <v>13021</v>
      </c>
      <c r="R7323" t="str">
        <v>LLLVLILSLAFILLTSLL</v>
      </c>
    </row>
    <row r="7324" spans="1:18">
      <c r="A7324" s="1">
        <v>7322</v>
      </c>
      <c r="B7324">
        <v>9</v>
      </c>
      <c r="C7324" t="s">
        <v>9934</v>
      </c>
      <c r="D7324" t="s">
        <v>13022</v>
      </c>
      <c r="R7324" t="str">
        <v>LLLVLILSLATILLTYLL</v>
      </c>
    </row>
    <row r="7325" spans="1:18">
      <c r="A7325" s="1">
        <v>7323</v>
      </c>
      <c r="B7325">
        <v>9</v>
      </c>
      <c r="C7325" t="s">
        <v>13023</v>
      </c>
      <c r="D7325" t="s">
        <v>13024</v>
      </c>
      <c r="R7325" t="str">
        <v>LLLVLILSLAFILLTWLL</v>
      </c>
    </row>
    <row r="7326" spans="1:18">
      <c r="A7326" s="1">
        <v>7324</v>
      </c>
      <c r="B7326">
        <v>9</v>
      </c>
      <c r="C7326" t="s">
        <v>9936</v>
      </c>
      <c r="D7326" t="s">
        <v>13025</v>
      </c>
      <c r="R7326" t="str">
        <v>LLLVLILLLAFILLTYLL</v>
      </c>
    </row>
    <row r="7327" spans="1:18">
      <c r="A7327" s="1">
        <v>7325</v>
      </c>
      <c r="B7327">
        <v>9</v>
      </c>
      <c r="C7327" t="s">
        <v>13026</v>
      </c>
      <c r="D7327" t="s">
        <v>13027</v>
      </c>
      <c r="R7327" t="str">
        <v>LLLVLILSLAFILLLYLL</v>
      </c>
    </row>
    <row r="7328" spans="1:18">
      <c r="A7328" s="1">
        <v>7326</v>
      </c>
      <c r="B7328">
        <v>9</v>
      </c>
      <c r="C7328" t="s">
        <v>13028</v>
      </c>
      <c r="D7328" t="s">
        <v>13029</v>
      </c>
      <c r="R7328" t="str">
        <v>LLLVLILYLAFILLTYLL</v>
      </c>
    </row>
    <row r="7329" spans="1:18">
      <c r="A7329" s="1">
        <v>7327</v>
      </c>
      <c r="B7329">
        <v>9</v>
      </c>
      <c r="C7329" t="s">
        <v>9942</v>
      </c>
      <c r="D7329" t="s">
        <v>13030</v>
      </c>
      <c r="R7329" t="str">
        <v>LLLVLILSLAFTLLTYLL</v>
      </c>
    </row>
    <row r="7330" spans="1:18">
      <c r="A7330" s="1">
        <v>7328</v>
      </c>
      <c r="B7330">
        <v>9</v>
      </c>
      <c r="C7330" t="s">
        <v>9944</v>
      </c>
      <c r="D7330" t="s">
        <v>13031</v>
      </c>
      <c r="R7330" t="str">
        <v>LLLSLLVGLLTLLLAVLL</v>
      </c>
    </row>
    <row r="7331" spans="1:18">
      <c r="A7331" s="1">
        <v>7329</v>
      </c>
      <c r="B7331">
        <v>9</v>
      </c>
      <c r="C7331" t="s">
        <v>9940</v>
      </c>
      <c r="D7331" t="s">
        <v>13032</v>
      </c>
      <c r="R7331" t="str">
        <v>LLLSLLVGLLTLLLSVLL</v>
      </c>
    </row>
    <row r="7332" spans="1:18">
      <c r="A7332" s="1">
        <v>7330</v>
      </c>
      <c r="B7332">
        <v>9</v>
      </c>
      <c r="C7332" t="s">
        <v>9946</v>
      </c>
      <c r="D7332" t="s">
        <v>13033</v>
      </c>
      <c r="R7332" t="str">
        <v>LLLSLLVGLLYLLLTVLL</v>
      </c>
    </row>
    <row r="7333" spans="1:18">
      <c r="A7333" s="1">
        <v>7331</v>
      </c>
      <c r="B7333">
        <v>9</v>
      </c>
      <c r="C7333" t="s">
        <v>13034</v>
      </c>
      <c r="D7333" t="s">
        <v>13035</v>
      </c>
      <c r="R7333" t="str">
        <v>LLLSLLVGLLWLLLTVLL</v>
      </c>
    </row>
    <row r="7334" spans="1:18">
      <c r="A7334" s="1">
        <v>7332</v>
      </c>
      <c r="B7334">
        <v>9</v>
      </c>
      <c r="C7334" t="s">
        <v>13036</v>
      </c>
      <c r="D7334" t="s">
        <v>13037</v>
      </c>
      <c r="R7334" t="str">
        <v>LLLSLLVGLLALLLTVLL</v>
      </c>
    </row>
    <row r="7335" spans="1:18">
      <c r="A7335" s="1">
        <v>7333</v>
      </c>
      <c r="B7335">
        <v>9</v>
      </c>
      <c r="C7335" t="s">
        <v>13038</v>
      </c>
      <c r="D7335" t="s">
        <v>13039</v>
      </c>
      <c r="R7335" t="str">
        <v>LLLSLLVGLLTLLLWVLL</v>
      </c>
    </row>
    <row r="7336" spans="1:18">
      <c r="A7336" s="1">
        <v>7334</v>
      </c>
      <c r="B7336">
        <v>9</v>
      </c>
      <c r="C7336" t="s">
        <v>13040</v>
      </c>
      <c r="D7336" t="s">
        <v>13041</v>
      </c>
      <c r="R7336" t="str">
        <v>LLLSLLVTLLTLLLTVLL</v>
      </c>
    </row>
    <row r="7337" spans="1:18">
      <c r="A7337" s="1">
        <v>7335</v>
      </c>
      <c r="B7337">
        <v>9</v>
      </c>
      <c r="C7337" t="s">
        <v>13042</v>
      </c>
      <c r="D7337" t="s">
        <v>13043</v>
      </c>
      <c r="R7337" t="str">
        <v>LLLSLLVGLLLLLLTVLL</v>
      </c>
    </row>
    <row r="7338" spans="1:18">
      <c r="A7338" s="1">
        <v>7336</v>
      </c>
      <c r="B7338">
        <v>9</v>
      </c>
      <c r="C7338" t="s">
        <v>13044</v>
      </c>
      <c r="D7338" t="s">
        <v>13045</v>
      </c>
      <c r="R7338" t="str">
        <v>LLLALLVGLLTLLLTVLL</v>
      </c>
    </row>
    <row r="7339" spans="1:18">
      <c r="A7339" s="1">
        <v>7337</v>
      </c>
      <c r="B7339">
        <v>9</v>
      </c>
      <c r="C7339" t="s">
        <v>13046</v>
      </c>
      <c r="D7339" t="s">
        <v>13047</v>
      </c>
      <c r="R7339" t="str">
        <v>LLLLLLGFLVGIILSLLL</v>
      </c>
    </row>
    <row r="7340" spans="1:18">
      <c r="A7340" s="1">
        <v>7338</v>
      </c>
      <c r="B7340">
        <v>9</v>
      </c>
      <c r="C7340" t="s">
        <v>13048</v>
      </c>
      <c r="D7340" t="s">
        <v>13049</v>
      </c>
      <c r="R7340" t="str">
        <v>LLLLLLGFLVWAILSLLL</v>
      </c>
    </row>
    <row r="7341" spans="1:18">
      <c r="A7341" s="1">
        <v>7339</v>
      </c>
      <c r="B7341">
        <v>9</v>
      </c>
      <c r="C7341" t="s">
        <v>13050</v>
      </c>
      <c r="D7341" t="s">
        <v>13051</v>
      </c>
      <c r="R7341" t="str">
        <v>LLLLLLGFLVFAILSLLL</v>
      </c>
    </row>
    <row r="7342" spans="1:18">
      <c r="A7342" s="1">
        <v>7340</v>
      </c>
      <c r="B7342">
        <v>9</v>
      </c>
      <c r="C7342" t="s">
        <v>13052</v>
      </c>
      <c r="D7342" t="s">
        <v>13053</v>
      </c>
      <c r="R7342" t="str">
        <v>LLLYLVYFLLGSLLSLTL</v>
      </c>
    </row>
    <row r="7343" spans="1:18">
      <c r="A7343" s="1">
        <v>7341</v>
      </c>
      <c r="B7343">
        <v>9</v>
      </c>
      <c r="C7343" t="s">
        <v>13054</v>
      </c>
      <c r="D7343" t="s">
        <v>13055</v>
      </c>
      <c r="R7343" t="str">
        <v>LLLYLVYLLLGVLLSLTL</v>
      </c>
    </row>
    <row r="7344" spans="1:18">
      <c r="A7344" s="1">
        <v>7342</v>
      </c>
      <c r="B7344">
        <v>9</v>
      </c>
      <c r="C7344" t="s">
        <v>13056</v>
      </c>
      <c r="D7344" t="s">
        <v>13057</v>
      </c>
      <c r="R7344" t="str">
        <v>LLLYLVYFLLGYLLSLTL</v>
      </c>
    </row>
    <row r="7345" spans="1:18">
      <c r="A7345" s="1">
        <v>7343</v>
      </c>
      <c r="B7345">
        <v>9</v>
      </c>
      <c r="C7345" t="s">
        <v>13058</v>
      </c>
      <c r="D7345" t="s">
        <v>13059</v>
      </c>
      <c r="R7345" t="str">
        <v>LLLYLVYFLLGFLLSLTL</v>
      </c>
    </row>
    <row r="7346" spans="1:18">
      <c r="A7346" s="1">
        <v>7344</v>
      </c>
      <c r="B7346">
        <v>9</v>
      </c>
      <c r="C7346" t="s">
        <v>13060</v>
      </c>
      <c r="D7346" t="s">
        <v>13061</v>
      </c>
      <c r="R7346" t="str">
        <v>LLLYLVYFLLGLLLSLTL</v>
      </c>
    </row>
    <row r="7347" spans="1:18">
      <c r="A7347" s="1">
        <v>7345</v>
      </c>
      <c r="B7347">
        <v>9</v>
      </c>
      <c r="C7347" t="s">
        <v>13062</v>
      </c>
      <c r="D7347" t="s">
        <v>13063</v>
      </c>
      <c r="R7347" t="str">
        <v>LLLYLVYFLLGVLLLLTL</v>
      </c>
    </row>
    <row r="7348" spans="1:18">
      <c r="A7348" s="1">
        <v>7346</v>
      </c>
      <c r="B7348">
        <v>9</v>
      </c>
      <c r="C7348" t="s">
        <v>13064</v>
      </c>
      <c r="D7348" t="s">
        <v>13065</v>
      </c>
      <c r="R7348" t="str">
        <v>LLLYLVYFLLFVLLSLTL</v>
      </c>
    </row>
    <row r="7349" spans="1:18">
      <c r="A7349" s="1">
        <v>7347</v>
      </c>
      <c r="B7349">
        <v>9</v>
      </c>
      <c r="C7349" t="s">
        <v>13066</v>
      </c>
      <c r="D7349" t="s">
        <v>13067</v>
      </c>
      <c r="R7349" t="str">
        <v>LLLYLVYFLLLVLLSLTL</v>
      </c>
    </row>
    <row r="7350" spans="1:18">
      <c r="A7350" s="1">
        <v>7348</v>
      </c>
      <c r="B7350">
        <v>9</v>
      </c>
      <c r="C7350" t="s">
        <v>13068</v>
      </c>
      <c r="D7350" t="s">
        <v>13069</v>
      </c>
      <c r="R7350" t="str">
        <v>LLLYLVYFLLGVLLTLTL</v>
      </c>
    </row>
    <row r="7351" spans="1:18">
      <c r="A7351" s="1">
        <v>7349</v>
      </c>
      <c r="B7351">
        <v>9</v>
      </c>
      <c r="C7351" t="s">
        <v>13070</v>
      </c>
      <c r="D7351" t="s">
        <v>13071</v>
      </c>
      <c r="R7351" t="str">
        <v>LLLLLLTTLLWILLGLLL</v>
      </c>
    </row>
    <row r="7352" spans="1:18">
      <c r="A7352" s="1">
        <v>7350</v>
      </c>
      <c r="B7352">
        <v>9</v>
      </c>
      <c r="C7352" t="s">
        <v>13072</v>
      </c>
      <c r="D7352" t="s">
        <v>13073</v>
      </c>
      <c r="R7352" t="str">
        <v>LLLLLLTSLLYILLGLLL</v>
      </c>
    </row>
    <row r="7353" spans="1:18">
      <c r="A7353" s="1">
        <v>7351</v>
      </c>
      <c r="B7353">
        <v>9</v>
      </c>
      <c r="C7353" t="s">
        <v>13074</v>
      </c>
      <c r="D7353" t="s">
        <v>13075</v>
      </c>
      <c r="R7353" t="str">
        <v>LLLLLLTALLYILLGLLL</v>
      </c>
    </row>
    <row r="7354" spans="1:18">
      <c r="A7354" s="1">
        <v>7352</v>
      </c>
      <c r="B7354">
        <v>9</v>
      </c>
      <c r="C7354" t="s">
        <v>13076</v>
      </c>
      <c r="D7354" t="s">
        <v>13077</v>
      </c>
      <c r="R7354" t="str">
        <v>LLLTLLTTLLYILLGLLL</v>
      </c>
    </row>
    <row r="7355" spans="1:18">
      <c r="A7355" s="1">
        <v>7353</v>
      </c>
      <c r="B7355">
        <v>9</v>
      </c>
      <c r="C7355" t="s">
        <v>13078</v>
      </c>
      <c r="D7355" t="s">
        <v>13079</v>
      </c>
      <c r="R7355" t="str">
        <v>LLLLLLTTLLYILLALLL</v>
      </c>
    </row>
    <row r="7356" spans="1:18">
      <c r="A7356" s="1">
        <v>7354</v>
      </c>
      <c r="B7356">
        <v>9</v>
      </c>
      <c r="C7356" t="s">
        <v>13080</v>
      </c>
      <c r="D7356" t="s">
        <v>13081</v>
      </c>
      <c r="R7356" t="str">
        <v>LLLLLLTTLLYILLLLLL</v>
      </c>
    </row>
    <row r="7357" spans="1:18">
      <c r="A7357" s="1">
        <v>7355</v>
      </c>
      <c r="B7357">
        <v>9</v>
      </c>
      <c r="C7357" t="s">
        <v>13082</v>
      </c>
      <c r="D7357" t="s">
        <v>13083</v>
      </c>
      <c r="R7357" t="str">
        <v>LLLLLLTTLLYILLFLLL</v>
      </c>
    </row>
    <row r="7358" spans="1:18">
      <c r="A7358" s="1">
        <v>7356</v>
      </c>
      <c r="B7358">
        <v>9</v>
      </c>
      <c r="C7358" t="s">
        <v>13084</v>
      </c>
      <c r="D7358" t="s">
        <v>13085</v>
      </c>
      <c r="R7358" t="str">
        <v>LLLLLLTTLLYILLILLL</v>
      </c>
    </row>
    <row r="7359" spans="1:18">
      <c r="A7359" s="1">
        <v>7357</v>
      </c>
      <c r="B7359">
        <v>9</v>
      </c>
      <c r="C7359" t="s">
        <v>13086</v>
      </c>
      <c r="D7359" t="s">
        <v>13087</v>
      </c>
      <c r="R7359" t="str">
        <v>LLLWLLTTLLYILLGLLL</v>
      </c>
    </row>
    <row r="7360" spans="1:18">
      <c r="A7360" s="1">
        <v>7358</v>
      </c>
      <c r="B7360">
        <v>9</v>
      </c>
      <c r="C7360" t="s">
        <v>13088</v>
      </c>
      <c r="D7360" t="s">
        <v>13089</v>
      </c>
      <c r="R7360" t="str">
        <v>LLLALLAVLISLLTGLTL</v>
      </c>
    </row>
    <row r="7361" spans="1:18">
      <c r="A7361" s="1">
        <v>7359</v>
      </c>
      <c r="B7361">
        <v>9</v>
      </c>
      <c r="C7361" t="s">
        <v>13090</v>
      </c>
      <c r="D7361" t="s">
        <v>13091</v>
      </c>
      <c r="R7361" t="str">
        <v>LLLYLLAVLISLLLGLTL</v>
      </c>
    </row>
    <row r="7362" spans="1:18">
      <c r="A7362" s="1">
        <v>7360</v>
      </c>
      <c r="B7362">
        <v>9</v>
      </c>
      <c r="C7362" t="s">
        <v>9914</v>
      </c>
      <c r="D7362" t="s">
        <v>13092</v>
      </c>
      <c r="R7362" t="str">
        <v>LLLALLATLISLLLGLTL</v>
      </c>
    </row>
    <row r="7363" spans="1:18">
      <c r="A7363" s="1">
        <v>7361</v>
      </c>
      <c r="B7363">
        <v>9</v>
      </c>
      <c r="C7363" t="s">
        <v>13093</v>
      </c>
      <c r="D7363" t="s">
        <v>13094</v>
      </c>
      <c r="R7363" t="str">
        <v>LLLALLAWLISLLLGLTL</v>
      </c>
    </row>
    <row r="7364" spans="1:18">
      <c r="A7364" s="1">
        <v>7362</v>
      </c>
      <c r="B7364">
        <v>9</v>
      </c>
      <c r="C7364" t="s">
        <v>13095</v>
      </c>
      <c r="D7364" t="s">
        <v>13096</v>
      </c>
      <c r="R7364" t="str">
        <v>LLLALLASLISLLLGLTL</v>
      </c>
    </row>
    <row r="7365" spans="1:18">
      <c r="A7365" s="1">
        <v>7363</v>
      </c>
      <c r="B7365">
        <v>9</v>
      </c>
      <c r="C7365" t="s">
        <v>9926</v>
      </c>
      <c r="D7365" t="s">
        <v>13097</v>
      </c>
      <c r="R7365" t="str">
        <v>LLLTLLAVLISLLLGLTL</v>
      </c>
    </row>
    <row r="7366" spans="1:18">
      <c r="A7366" s="1">
        <v>7364</v>
      </c>
      <c r="B7366">
        <v>9</v>
      </c>
      <c r="C7366" t="s">
        <v>9922</v>
      </c>
      <c r="D7366" t="s">
        <v>13098</v>
      </c>
      <c r="R7366" t="str">
        <v>LLLALLAVLIFLLLGLTL</v>
      </c>
    </row>
    <row r="7367" spans="1:18">
      <c r="A7367" s="1">
        <v>7365</v>
      </c>
      <c r="B7367">
        <v>9</v>
      </c>
      <c r="C7367" t="s">
        <v>9924</v>
      </c>
      <c r="D7367" t="s">
        <v>13099</v>
      </c>
      <c r="R7367" t="str">
        <v>LLLALLLVLISLLLGLTL</v>
      </c>
    </row>
    <row r="7368" spans="1:18">
      <c r="A7368" s="1">
        <v>7366</v>
      </c>
      <c r="B7368">
        <v>9</v>
      </c>
      <c r="C7368" t="s">
        <v>9928</v>
      </c>
      <c r="D7368" t="s">
        <v>13100</v>
      </c>
      <c r="R7368" t="str">
        <v>LLLALLAVLISLLYGLTL</v>
      </c>
    </row>
    <row r="7369" spans="1:18">
      <c r="A7369" s="1">
        <v>7367</v>
      </c>
      <c r="B7369">
        <v>9</v>
      </c>
      <c r="C7369" t="s">
        <v>13101</v>
      </c>
      <c r="D7369" t="s">
        <v>13102</v>
      </c>
      <c r="R7369" t="str">
        <v>LLLSLLAWLLGILVGLLL</v>
      </c>
    </row>
    <row r="7370" spans="1:18">
      <c r="A7370" s="1">
        <v>7368</v>
      </c>
      <c r="B7370">
        <v>9</v>
      </c>
      <c r="C7370" t="s">
        <v>13103</v>
      </c>
      <c r="D7370" t="s">
        <v>13104</v>
      </c>
      <c r="R7370" t="str">
        <v>LLLSLLFTLLGILVGLLL</v>
      </c>
    </row>
    <row r="7371" spans="1:18">
      <c r="A7371" s="1">
        <v>7369</v>
      </c>
      <c r="B7371">
        <v>9</v>
      </c>
      <c r="C7371" t="s">
        <v>13105</v>
      </c>
      <c r="D7371" t="s">
        <v>13106</v>
      </c>
      <c r="R7371" t="str">
        <v>LLLSLLAYLLGILVGLLL</v>
      </c>
    </row>
    <row r="7372" spans="1:18">
      <c r="A7372" s="1">
        <v>7370</v>
      </c>
      <c r="B7372">
        <v>9</v>
      </c>
      <c r="C7372" t="s">
        <v>13107</v>
      </c>
      <c r="D7372" t="s">
        <v>13108</v>
      </c>
      <c r="R7372" t="str">
        <v>LLLSLLASLLGILVGLLL</v>
      </c>
    </row>
    <row r="7373" spans="1:18">
      <c r="A7373" s="1">
        <v>7371</v>
      </c>
      <c r="B7373">
        <v>9</v>
      </c>
      <c r="C7373" t="s">
        <v>13109</v>
      </c>
      <c r="D7373" t="s">
        <v>13110</v>
      </c>
      <c r="R7373" t="str">
        <v>LLLSLLAALLGILVGLLL</v>
      </c>
    </row>
    <row r="7374" spans="1:18">
      <c r="A7374" s="1">
        <v>7372</v>
      </c>
      <c r="B7374">
        <v>9</v>
      </c>
      <c r="C7374" t="s">
        <v>13111</v>
      </c>
      <c r="D7374" t="s">
        <v>13112</v>
      </c>
      <c r="R7374" t="str">
        <v>LLLSLLATLLYILVGLLL</v>
      </c>
    </row>
    <row r="7375" spans="1:18">
      <c r="A7375" s="1">
        <v>7373</v>
      </c>
      <c r="B7375">
        <v>9</v>
      </c>
      <c r="C7375" t="s">
        <v>13113</v>
      </c>
      <c r="D7375" t="s">
        <v>13114</v>
      </c>
      <c r="R7375" t="str">
        <v>LLLSLLATLLGILVILLL</v>
      </c>
    </row>
    <row r="7376" spans="1:18">
      <c r="A7376" s="1">
        <v>7374</v>
      </c>
      <c r="B7376">
        <v>9</v>
      </c>
      <c r="C7376" t="s">
        <v>13115</v>
      </c>
      <c r="D7376" t="s">
        <v>13116</v>
      </c>
      <c r="R7376" t="str">
        <v>LLLSLLATLLGILVLLLL</v>
      </c>
    </row>
    <row r="7377" spans="1:18">
      <c r="A7377" s="1">
        <v>7375</v>
      </c>
      <c r="B7377">
        <v>9</v>
      </c>
      <c r="C7377" t="s">
        <v>13117</v>
      </c>
      <c r="D7377" t="s">
        <v>13118</v>
      </c>
      <c r="R7377" t="str">
        <v>LLLTLLATLLGILVGLLL</v>
      </c>
    </row>
    <row r="7378" spans="1:18">
      <c r="A7378" s="1">
        <v>7376</v>
      </c>
      <c r="B7378">
        <v>9</v>
      </c>
      <c r="C7378" t="s">
        <v>13119</v>
      </c>
      <c r="D7378" t="s">
        <v>13120</v>
      </c>
      <c r="R7378" t="str">
        <v>LLLLLLYLLSGALAYLLL</v>
      </c>
    </row>
    <row r="7379" spans="1:18">
      <c r="A7379" s="1">
        <v>7377</v>
      </c>
      <c r="B7379">
        <v>9</v>
      </c>
      <c r="C7379" t="s">
        <v>13121</v>
      </c>
      <c r="D7379" t="s">
        <v>13122</v>
      </c>
      <c r="R7379" t="str">
        <v>LLLLLLYWLSGALATLLL</v>
      </c>
    </row>
    <row r="7380" spans="1:18">
      <c r="A7380" s="1">
        <v>7378</v>
      </c>
      <c r="B7380">
        <v>9</v>
      </c>
      <c r="C7380" t="s">
        <v>13123</v>
      </c>
      <c r="D7380" t="s">
        <v>13124</v>
      </c>
      <c r="R7380" t="str">
        <v>LLLLLLYILSGALATLLL</v>
      </c>
    </row>
    <row r="7381" spans="1:18">
      <c r="A7381" s="1">
        <v>7379</v>
      </c>
      <c r="B7381">
        <v>9</v>
      </c>
      <c r="C7381" t="s">
        <v>13125</v>
      </c>
      <c r="D7381" t="s">
        <v>13126</v>
      </c>
      <c r="R7381" t="str">
        <v>LLLLLLYLLSGYLATLLL</v>
      </c>
    </row>
    <row r="7382" spans="1:18">
      <c r="A7382" s="1">
        <v>7380</v>
      </c>
      <c r="B7382">
        <v>9</v>
      </c>
      <c r="C7382" t="s">
        <v>13127</v>
      </c>
      <c r="D7382" t="s">
        <v>13128</v>
      </c>
      <c r="R7382" t="str">
        <v>LLLLLLYLLSGALAWLLL</v>
      </c>
    </row>
    <row r="7383" spans="1:18">
      <c r="A7383" s="1">
        <v>7381</v>
      </c>
      <c r="B7383">
        <v>9</v>
      </c>
      <c r="C7383" t="s">
        <v>13129</v>
      </c>
      <c r="D7383" t="s">
        <v>13130</v>
      </c>
      <c r="R7383" t="str">
        <v>LLLLLLYLLSLALATLLL</v>
      </c>
    </row>
    <row r="7384" spans="1:18">
      <c r="A7384" s="1">
        <v>7382</v>
      </c>
      <c r="B7384">
        <v>9</v>
      </c>
      <c r="C7384" t="s">
        <v>13131</v>
      </c>
      <c r="D7384" t="s">
        <v>13132</v>
      </c>
      <c r="R7384" t="str">
        <v>LLLLLLYLLSYALATLLL</v>
      </c>
    </row>
    <row r="7385" spans="1:18">
      <c r="A7385" s="1">
        <v>7383</v>
      </c>
      <c r="B7385">
        <v>9</v>
      </c>
      <c r="C7385" t="s">
        <v>13133</v>
      </c>
      <c r="D7385" t="s">
        <v>13134</v>
      </c>
      <c r="R7385" t="str">
        <v>LLLLLLYLLSGALAILLL</v>
      </c>
    </row>
    <row r="7386" spans="1:18">
      <c r="A7386" s="1">
        <v>7384</v>
      </c>
      <c r="B7386">
        <v>9</v>
      </c>
      <c r="C7386" t="s">
        <v>13135</v>
      </c>
      <c r="D7386" t="s">
        <v>13136</v>
      </c>
      <c r="R7386" t="str">
        <v>LLLLLLYTLSGALATLLL</v>
      </c>
    </row>
    <row r="7387" spans="1:18">
      <c r="A7387" s="1">
        <v>7385</v>
      </c>
      <c r="B7387">
        <v>9</v>
      </c>
      <c r="C7387" t="s">
        <v>7643</v>
      </c>
      <c r="D7387" t="s">
        <v>13137</v>
      </c>
      <c r="R7387" t="str">
        <v>LLLALLVALLFATLLGLL</v>
      </c>
    </row>
    <row r="7388" spans="1:18">
      <c r="A7388" s="1">
        <v>7386</v>
      </c>
      <c r="B7388">
        <v>9</v>
      </c>
      <c r="C7388" t="s">
        <v>13138</v>
      </c>
      <c r="D7388" t="s">
        <v>13139</v>
      </c>
      <c r="R7388" t="str">
        <v>LLLALLVALLFATLYGLL</v>
      </c>
    </row>
    <row r="7389" spans="1:18">
      <c r="A7389" s="1">
        <v>7387</v>
      </c>
      <c r="B7389">
        <v>9</v>
      </c>
      <c r="C7389" t="s">
        <v>7641</v>
      </c>
      <c r="D7389" t="s">
        <v>13140</v>
      </c>
      <c r="R7389" t="str">
        <v>LLLALLVALLFATLSGLL</v>
      </c>
    </row>
    <row r="7390" spans="1:18">
      <c r="A7390" s="1">
        <v>7388</v>
      </c>
      <c r="B7390">
        <v>9</v>
      </c>
      <c r="C7390" t="s">
        <v>13141</v>
      </c>
      <c r="D7390" t="s">
        <v>13142</v>
      </c>
      <c r="R7390" t="str">
        <v>LLLALLIALLFATLTGLL</v>
      </c>
    </row>
    <row r="7391" spans="1:18">
      <c r="A7391" s="1">
        <v>7389</v>
      </c>
      <c r="B7391">
        <v>9</v>
      </c>
      <c r="C7391" t="s">
        <v>13143</v>
      </c>
      <c r="D7391" t="s">
        <v>13144</v>
      </c>
      <c r="R7391" t="str">
        <v>LLLALLVALLFWTLTGLL</v>
      </c>
    </row>
    <row r="7392" spans="1:18">
      <c r="A7392" s="1">
        <v>7390</v>
      </c>
      <c r="B7392">
        <v>9</v>
      </c>
      <c r="C7392" t="s">
        <v>7651</v>
      </c>
      <c r="D7392" t="s">
        <v>13145</v>
      </c>
      <c r="R7392" t="str">
        <v>LLLTLLVALLFATLTGLL</v>
      </c>
    </row>
    <row r="7393" spans="1:18">
      <c r="A7393" s="1">
        <v>7391</v>
      </c>
      <c r="B7393">
        <v>9</v>
      </c>
      <c r="C7393" t="s">
        <v>13146</v>
      </c>
      <c r="D7393" t="s">
        <v>13147</v>
      </c>
      <c r="R7393" t="str">
        <v>LLLALLVFLLFATLTGLL</v>
      </c>
    </row>
    <row r="7394" spans="1:18">
      <c r="A7394" s="1">
        <v>7392</v>
      </c>
      <c r="B7394">
        <v>9</v>
      </c>
      <c r="C7394" t="s">
        <v>7653</v>
      </c>
      <c r="D7394" t="s">
        <v>13148</v>
      </c>
      <c r="R7394" t="str">
        <v>LLLALLVWLLFATLTGLL</v>
      </c>
    </row>
    <row r="7395" spans="1:18">
      <c r="A7395" s="1">
        <v>7393</v>
      </c>
      <c r="B7395">
        <v>9</v>
      </c>
      <c r="C7395" t="s">
        <v>7655</v>
      </c>
      <c r="D7395" t="s">
        <v>13149</v>
      </c>
      <c r="R7395" t="str">
        <v>LLLALLVALLFTTLTGLL</v>
      </c>
    </row>
    <row r="7396" spans="1:18">
      <c r="A7396" s="1">
        <v>7394</v>
      </c>
      <c r="B7396">
        <v>9</v>
      </c>
      <c r="C7396" t="s">
        <v>13150</v>
      </c>
      <c r="D7396" t="s">
        <v>13151</v>
      </c>
      <c r="R7396" t="str">
        <v>LLLILLIILLILGLTLTL</v>
      </c>
    </row>
    <row r="7397" spans="1:18">
      <c r="A7397" s="1">
        <v>7395</v>
      </c>
      <c r="B7397">
        <v>9</v>
      </c>
      <c r="C7397" t="s">
        <v>13152</v>
      </c>
      <c r="D7397" t="s">
        <v>13153</v>
      </c>
      <c r="R7397" t="str">
        <v>LLLILLFILLWLGLTLTL</v>
      </c>
    </row>
    <row r="7398" spans="1:18">
      <c r="A7398" s="1">
        <v>7396</v>
      </c>
      <c r="B7398">
        <v>9</v>
      </c>
      <c r="C7398" t="s">
        <v>13154</v>
      </c>
      <c r="D7398" t="s">
        <v>13155</v>
      </c>
      <c r="R7398" t="str">
        <v>LLLILLFILLSLGLTLTL</v>
      </c>
    </row>
    <row r="7399" spans="1:18">
      <c r="A7399" s="1">
        <v>7397</v>
      </c>
      <c r="B7399">
        <v>9</v>
      </c>
      <c r="C7399" t="s">
        <v>13156</v>
      </c>
      <c r="D7399" t="s">
        <v>13157</v>
      </c>
      <c r="R7399" t="str">
        <v>LLLALLFILLILGLTLTL</v>
      </c>
    </row>
    <row r="7400" spans="1:18">
      <c r="A7400" s="1">
        <v>7398</v>
      </c>
      <c r="B7400">
        <v>9</v>
      </c>
      <c r="C7400" t="s">
        <v>13158</v>
      </c>
      <c r="D7400" t="s">
        <v>13159</v>
      </c>
      <c r="R7400" t="str">
        <v>LLLILLFALLILGLTLTL</v>
      </c>
    </row>
    <row r="7401" spans="1:18">
      <c r="A7401" s="1">
        <v>7399</v>
      </c>
      <c r="B7401">
        <v>9</v>
      </c>
      <c r="C7401" t="s">
        <v>13160</v>
      </c>
      <c r="D7401" t="s">
        <v>13161</v>
      </c>
      <c r="R7401" t="str">
        <v>LLLILLFFLLILGLTLTL</v>
      </c>
    </row>
    <row r="7402" spans="1:18">
      <c r="A7402" s="1">
        <v>7400</v>
      </c>
      <c r="B7402">
        <v>9</v>
      </c>
      <c r="C7402" t="s">
        <v>13162</v>
      </c>
      <c r="D7402" t="s">
        <v>13163</v>
      </c>
      <c r="R7402" t="str">
        <v>LLLLLLFILLILGLTLTL</v>
      </c>
    </row>
    <row r="7403" spans="1:18">
      <c r="A7403" s="1">
        <v>7401</v>
      </c>
      <c r="B7403">
        <v>9</v>
      </c>
      <c r="C7403" t="s">
        <v>13164</v>
      </c>
      <c r="D7403" t="s">
        <v>13165</v>
      </c>
      <c r="R7403" t="str">
        <v>LLLWLLFILLILGLTLTL</v>
      </c>
    </row>
    <row r="7404" spans="1:18">
      <c r="A7404" s="1">
        <v>7402</v>
      </c>
      <c r="B7404">
        <v>9</v>
      </c>
      <c r="C7404" t="s">
        <v>13166</v>
      </c>
      <c r="D7404" t="s">
        <v>13167</v>
      </c>
      <c r="R7404" t="str">
        <v>LLLILLTILLILGLTLTL</v>
      </c>
    </row>
    <row r="7405" spans="1:18">
      <c r="A7405" s="1">
        <v>7403</v>
      </c>
      <c r="B7405">
        <v>9</v>
      </c>
      <c r="C7405" t="s">
        <v>9204</v>
      </c>
      <c r="D7405" t="s">
        <v>13168</v>
      </c>
      <c r="R7405" t="str">
        <v>LLLYLISATLVGLLFLLL</v>
      </c>
    </row>
    <row r="7406" spans="1:18">
      <c r="A7406" s="1">
        <v>7404</v>
      </c>
      <c r="B7406">
        <v>9</v>
      </c>
      <c r="C7406" t="s">
        <v>13169</v>
      </c>
      <c r="D7406" t="s">
        <v>13170</v>
      </c>
      <c r="R7406" t="str">
        <v>LLLLLIWATLVGLLFLLL</v>
      </c>
    </row>
    <row r="7407" spans="1:18">
      <c r="A7407" s="1">
        <v>7405</v>
      </c>
      <c r="B7407">
        <v>9</v>
      </c>
      <c r="C7407" t="s">
        <v>13171</v>
      </c>
      <c r="D7407" t="s">
        <v>13172</v>
      </c>
      <c r="R7407" t="str">
        <v>LLLLLITATLVGLLFLLL</v>
      </c>
    </row>
    <row r="7408" spans="1:18">
      <c r="A7408" s="1">
        <v>7406</v>
      </c>
      <c r="B7408">
        <v>9</v>
      </c>
      <c r="C7408" t="s">
        <v>13173</v>
      </c>
      <c r="D7408" t="s">
        <v>13174</v>
      </c>
      <c r="R7408" t="str">
        <v>LLLLLISATLFGLLFLLL</v>
      </c>
    </row>
    <row r="7409" spans="1:18">
      <c r="A7409" s="1">
        <v>7407</v>
      </c>
      <c r="B7409">
        <v>9</v>
      </c>
      <c r="C7409" t="s">
        <v>13175</v>
      </c>
      <c r="D7409" t="s">
        <v>13176</v>
      </c>
      <c r="R7409" t="str">
        <v>LLLLLISATLVALLFLLL</v>
      </c>
    </row>
    <row r="7410" spans="1:18">
      <c r="A7410" s="1">
        <v>7408</v>
      </c>
      <c r="B7410">
        <v>9</v>
      </c>
      <c r="C7410" t="s">
        <v>13177</v>
      </c>
      <c r="D7410" t="s">
        <v>13178</v>
      </c>
      <c r="R7410" t="str">
        <v>LLLSLISATLVGLLFLLL</v>
      </c>
    </row>
    <row r="7411" spans="1:18">
      <c r="A7411" s="1">
        <v>7409</v>
      </c>
      <c r="B7411">
        <v>9</v>
      </c>
      <c r="C7411" t="s">
        <v>13179</v>
      </c>
      <c r="D7411" t="s">
        <v>13180</v>
      </c>
      <c r="R7411" t="str">
        <v>LLLLLISATLVGLLILLL</v>
      </c>
    </row>
    <row r="7412" spans="1:18">
      <c r="A7412" s="1">
        <v>7410</v>
      </c>
      <c r="B7412">
        <v>9</v>
      </c>
      <c r="C7412" t="s">
        <v>9210</v>
      </c>
      <c r="D7412" t="s">
        <v>13181</v>
      </c>
      <c r="R7412" t="str">
        <v>LLLALLGGLLSTLLWVLL</v>
      </c>
    </row>
    <row r="7413" spans="1:18">
      <c r="A7413" s="1">
        <v>7411</v>
      </c>
      <c r="B7413">
        <v>9</v>
      </c>
      <c r="C7413" t="s">
        <v>9212</v>
      </c>
      <c r="D7413" t="s">
        <v>13182</v>
      </c>
      <c r="R7413" t="str">
        <v>LLLALLGGLLATLLVVLL</v>
      </c>
    </row>
    <row r="7414" spans="1:18">
      <c r="A7414" s="1">
        <v>7412</v>
      </c>
      <c r="B7414">
        <v>9</v>
      </c>
      <c r="C7414" t="s">
        <v>13183</v>
      </c>
      <c r="D7414" t="s">
        <v>13184</v>
      </c>
      <c r="R7414" t="str">
        <v>LLLALLGGLLSTLLFVLL</v>
      </c>
    </row>
    <row r="7415" spans="1:18">
      <c r="A7415" s="1">
        <v>7413</v>
      </c>
      <c r="B7415">
        <v>9</v>
      </c>
      <c r="C7415" t="s">
        <v>13185</v>
      </c>
      <c r="D7415" t="s">
        <v>13186</v>
      </c>
      <c r="R7415" t="str">
        <v>LLLALLGGLLSTLLTVLL</v>
      </c>
    </row>
    <row r="7416" spans="1:18">
      <c r="A7416" s="1">
        <v>7414</v>
      </c>
      <c r="B7416">
        <v>9</v>
      </c>
      <c r="C7416" t="s">
        <v>13187</v>
      </c>
      <c r="D7416" t="s">
        <v>13188</v>
      </c>
      <c r="R7416" t="str">
        <v>LLLALLGGLLSTLLIVLL</v>
      </c>
    </row>
    <row r="7417" spans="1:18">
      <c r="A7417" s="1">
        <v>7415</v>
      </c>
      <c r="B7417">
        <v>9</v>
      </c>
      <c r="C7417" t="s">
        <v>13189</v>
      </c>
      <c r="D7417" t="s">
        <v>13190</v>
      </c>
      <c r="R7417" t="str">
        <v>LLLALLGILLSTLLVVLL</v>
      </c>
    </row>
    <row r="7418" spans="1:18">
      <c r="A7418" s="1">
        <v>7416</v>
      </c>
      <c r="B7418">
        <v>9</v>
      </c>
      <c r="C7418" t="s">
        <v>13191</v>
      </c>
      <c r="D7418" t="s">
        <v>13192</v>
      </c>
      <c r="R7418" t="str">
        <v>LLLLLLGGLLSTLLVVLL</v>
      </c>
    </row>
    <row r="7419" spans="1:18">
      <c r="A7419" s="1">
        <v>7417</v>
      </c>
      <c r="B7419">
        <v>9</v>
      </c>
      <c r="C7419" t="s">
        <v>13193</v>
      </c>
      <c r="D7419" t="s">
        <v>13194</v>
      </c>
      <c r="R7419" t="str">
        <v>LLLALLGGLLITLLVVLL</v>
      </c>
    </row>
    <row r="7420" spans="1:18">
      <c r="A7420" s="1">
        <v>7418</v>
      </c>
      <c r="B7420">
        <v>9</v>
      </c>
      <c r="C7420" t="s">
        <v>13195</v>
      </c>
      <c r="D7420" t="s">
        <v>13196</v>
      </c>
      <c r="R7420" t="str">
        <v>LLLALLGGLLTTLLVVLL</v>
      </c>
    </row>
    <row r="7421" spans="1:18">
      <c r="A7421" s="1">
        <v>7419</v>
      </c>
      <c r="B7421">
        <v>9</v>
      </c>
      <c r="C7421" t="s">
        <v>13197</v>
      </c>
      <c r="D7421" t="s">
        <v>13198</v>
      </c>
      <c r="R7421" t="str">
        <v>LLLLLVAGTLSFLLGYLL</v>
      </c>
    </row>
    <row r="7422" spans="1:18">
      <c r="A7422" s="1">
        <v>7420</v>
      </c>
      <c r="B7422">
        <v>9</v>
      </c>
      <c r="C7422" t="s">
        <v>13199</v>
      </c>
      <c r="D7422" t="s">
        <v>13200</v>
      </c>
      <c r="R7422" t="str">
        <v>LLLLLVAGTLSSLLGYLL</v>
      </c>
    </row>
    <row r="7423" spans="1:18">
      <c r="A7423" s="1">
        <v>7421</v>
      </c>
      <c r="B7423">
        <v>9</v>
      </c>
      <c r="C7423" t="s">
        <v>13201</v>
      </c>
      <c r="D7423" t="s">
        <v>13202</v>
      </c>
      <c r="R7423" t="str">
        <v>LLLLLVWGTLSGLLGYLL</v>
      </c>
    </row>
    <row r="7424" spans="1:18">
      <c r="A7424" s="1">
        <v>7422</v>
      </c>
      <c r="B7424">
        <v>9</v>
      </c>
      <c r="C7424" t="s">
        <v>13203</v>
      </c>
      <c r="D7424" t="s">
        <v>13204</v>
      </c>
      <c r="R7424" t="str">
        <v>LLLLLVAGTLSYLLGYLL</v>
      </c>
    </row>
    <row r="7425" spans="1:18">
      <c r="A7425" s="1">
        <v>7423</v>
      </c>
      <c r="B7425">
        <v>9</v>
      </c>
      <c r="C7425" t="s">
        <v>13205</v>
      </c>
      <c r="D7425" t="s">
        <v>13206</v>
      </c>
      <c r="R7425" t="str">
        <v>LLLLLVAGTLSGLLGALL</v>
      </c>
    </row>
    <row r="7426" spans="1:18">
      <c r="A7426" s="1">
        <v>7424</v>
      </c>
      <c r="B7426">
        <v>9</v>
      </c>
      <c r="C7426" t="s">
        <v>13207</v>
      </c>
      <c r="D7426" t="s">
        <v>13208</v>
      </c>
      <c r="R7426" t="str">
        <v>LLLLLVALTLSGLLGYLL</v>
      </c>
    </row>
    <row r="7427" spans="1:18">
      <c r="A7427" s="1">
        <v>7425</v>
      </c>
      <c r="B7427">
        <v>9</v>
      </c>
      <c r="C7427" t="s">
        <v>8936</v>
      </c>
      <c r="D7427" t="s">
        <v>13209</v>
      </c>
      <c r="R7427" t="str">
        <v>LLLLLVAITLSGLLGYLL</v>
      </c>
    </row>
    <row r="7428" spans="1:18">
      <c r="A7428" s="1">
        <v>7426</v>
      </c>
      <c r="B7428">
        <v>9</v>
      </c>
      <c r="C7428" t="s">
        <v>13210</v>
      </c>
      <c r="D7428" t="s">
        <v>13211</v>
      </c>
      <c r="R7428" t="str">
        <v>LLLLLVASTLSGLLGYLL</v>
      </c>
    </row>
    <row r="7429" spans="1:18">
      <c r="A7429" s="1">
        <v>7427</v>
      </c>
      <c r="B7429">
        <v>9</v>
      </c>
      <c r="C7429" t="s">
        <v>8948</v>
      </c>
      <c r="D7429" t="s">
        <v>13212</v>
      </c>
      <c r="R7429" t="str">
        <v>LLLLLVAGTLYGLLGYLL</v>
      </c>
    </row>
    <row r="7430" spans="1:18">
      <c r="A7430" s="1">
        <v>7428</v>
      </c>
      <c r="B7430">
        <v>9</v>
      </c>
      <c r="C7430" t="s">
        <v>8950</v>
      </c>
      <c r="D7430" t="s">
        <v>13213</v>
      </c>
      <c r="R7430" t="str">
        <v>LLLLALTGLLFSLLSLLL</v>
      </c>
    </row>
    <row r="7431" spans="1:18">
      <c r="A7431" s="1">
        <v>7429</v>
      </c>
      <c r="B7431">
        <v>9</v>
      </c>
      <c r="C7431" t="s">
        <v>8952</v>
      </c>
      <c r="D7431" t="s">
        <v>13214</v>
      </c>
      <c r="R7431" t="str">
        <v>LLLTALTGLLFSLLTLLL</v>
      </c>
    </row>
    <row r="7432" spans="1:18">
      <c r="A7432" s="1">
        <v>7430</v>
      </c>
      <c r="B7432">
        <v>9</v>
      </c>
      <c r="C7432" t="s">
        <v>13215</v>
      </c>
      <c r="D7432" t="s">
        <v>13216</v>
      </c>
      <c r="R7432" t="str">
        <v>LLLTALTGLLFSLLWLLL</v>
      </c>
    </row>
    <row r="7433" spans="1:18">
      <c r="A7433" s="1">
        <v>7431</v>
      </c>
      <c r="B7433">
        <v>9</v>
      </c>
      <c r="C7433" t="s">
        <v>13217</v>
      </c>
      <c r="D7433" t="s">
        <v>13218</v>
      </c>
      <c r="R7433" t="str">
        <v>LLLYALTGLLFSLLSLLL</v>
      </c>
    </row>
    <row r="7434" spans="1:18">
      <c r="A7434" s="1">
        <v>7432</v>
      </c>
      <c r="B7434">
        <v>9</v>
      </c>
      <c r="C7434" t="s">
        <v>13219</v>
      </c>
      <c r="D7434" t="s">
        <v>13220</v>
      </c>
      <c r="R7434" t="str">
        <v>LLLTALTTLLFSLLSLLL</v>
      </c>
    </row>
    <row r="7435" spans="1:18">
      <c r="A7435" s="1">
        <v>7433</v>
      </c>
      <c r="B7435">
        <v>9</v>
      </c>
      <c r="C7435" t="s">
        <v>13221</v>
      </c>
      <c r="D7435" t="s">
        <v>13222</v>
      </c>
      <c r="R7435" t="str">
        <v>LLLTALTLLLFSLLSLLL</v>
      </c>
    </row>
    <row r="7436" spans="1:18">
      <c r="A7436" s="1">
        <v>7434</v>
      </c>
      <c r="B7436">
        <v>9</v>
      </c>
      <c r="C7436" t="s">
        <v>13223</v>
      </c>
      <c r="D7436" t="s">
        <v>13224</v>
      </c>
      <c r="R7436" t="str">
        <v>LLLLLVFLLLSILLSLTL</v>
      </c>
    </row>
    <row r="7437" spans="1:18">
      <c r="A7437" s="1">
        <v>7435</v>
      </c>
      <c r="B7437">
        <v>9</v>
      </c>
      <c r="C7437" t="s">
        <v>13225</v>
      </c>
      <c r="D7437" t="s">
        <v>13226</v>
      </c>
      <c r="R7437" t="str">
        <v>LLLLLVILLLSILLSLTL</v>
      </c>
    </row>
    <row r="7438" spans="1:18">
      <c r="A7438" s="1">
        <v>7436</v>
      </c>
      <c r="B7438">
        <v>9</v>
      </c>
      <c r="C7438" t="s">
        <v>13227</v>
      </c>
      <c r="D7438" t="s">
        <v>13228</v>
      </c>
      <c r="R7438" t="str">
        <v>LLLLLVWLLLSILLTLTL</v>
      </c>
    </row>
    <row r="7439" spans="1:18">
      <c r="A7439" s="1">
        <v>7437</v>
      </c>
      <c r="B7439">
        <v>9</v>
      </c>
      <c r="C7439" t="s">
        <v>13229</v>
      </c>
      <c r="D7439" t="s">
        <v>13230</v>
      </c>
      <c r="R7439" t="str">
        <v>LLLLLVWLLLSILLALTL</v>
      </c>
    </row>
    <row r="7440" spans="1:18">
      <c r="A7440" s="1">
        <v>7438</v>
      </c>
      <c r="B7440">
        <v>9</v>
      </c>
      <c r="C7440" t="s">
        <v>13231</v>
      </c>
      <c r="D7440" t="s">
        <v>13232</v>
      </c>
      <c r="R7440" t="str">
        <v>LLLLLVWLLLLILLSLTL</v>
      </c>
    </row>
    <row r="7441" spans="1:18">
      <c r="A7441" s="1">
        <v>7439</v>
      </c>
      <c r="B7441">
        <v>9</v>
      </c>
      <c r="C7441" t="s">
        <v>13233</v>
      </c>
      <c r="D7441" t="s">
        <v>13234</v>
      </c>
      <c r="R7441" t="str">
        <v>LLLLLVWLLLWILLSLTL</v>
      </c>
    </row>
    <row r="7442" spans="1:18">
      <c r="A7442" s="1">
        <v>7440</v>
      </c>
      <c r="B7442">
        <v>9</v>
      </c>
      <c r="C7442" t="s">
        <v>13235</v>
      </c>
      <c r="D7442" t="s">
        <v>13236</v>
      </c>
      <c r="R7442" t="str">
        <v>LLLLLVLLLLSILLSLTL</v>
      </c>
    </row>
    <row r="7443" spans="1:18">
      <c r="A7443" s="1">
        <v>7441</v>
      </c>
      <c r="B7443">
        <v>9</v>
      </c>
      <c r="C7443" t="s">
        <v>13237</v>
      </c>
      <c r="D7443" t="s">
        <v>13238</v>
      </c>
      <c r="R7443" t="str">
        <v>LLLLLVWLLLSILLLLTL</v>
      </c>
    </row>
    <row r="7444" spans="1:18">
      <c r="A7444" s="1">
        <v>7442</v>
      </c>
      <c r="B7444">
        <v>9</v>
      </c>
      <c r="C7444" t="s">
        <v>13239</v>
      </c>
      <c r="D7444" t="s">
        <v>13240</v>
      </c>
      <c r="R7444" t="str">
        <v>LLLLLVTLLLSILLSLTL</v>
      </c>
    </row>
    <row r="7445" spans="1:18">
      <c r="A7445" s="1">
        <v>7443</v>
      </c>
      <c r="B7445">
        <v>9</v>
      </c>
      <c r="C7445" t="s">
        <v>13241</v>
      </c>
      <c r="D7445" t="s">
        <v>13242</v>
      </c>
      <c r="R7445" t="str">
        <v>LLLALLLGIVTLLLFLLL</v>
      </c>
    </row>
    <row r="7446" spans="1:18">
      <c r="A7446" s="1">
        <v>7444</v>
      </c>
      <c r="B7446">
        <v>9</v>
      </c>
      <c r="C7446" t="s">
        <v>13243</v>
      </c>
      <c r="D7446" t="s">
        <v>13244</v>
      </c>
      <c r="R7446" t="str">
        <v>LLLALLLLIVTTLLFLLL</v>
      </c>
    </row>
    <row r="7447" spans="1:18">
      <c r="A7447" s="1">
        <v>7445</v>
      </c>
      <c r="B7447">
        <v>9</v>
      </c>
      <c r="C7447" t="s">
        <v>13245</v>
      </c>
      <c r="D7447" t="s">
        <v>13246</v>
      </c>
      <c r="R7447" t="str">
        <v>LLLALLIGLLFTLLLFLL</v>
      </c>
    </row>
    <row r="7448" spans="1:18">
      <c r="A7448" s="1">
        <v>7446</v>
      </c>
      <c r="B7448">
        <v>9</v>
      </c>
      <c r="C7448" t="s">
        <v>13247</v>
      </c>
      <c r="D7448" t="s">
        <v>13248</v>
      </c>
      <c r="R7448" t="str">
        <v>LLLALLYGLLFSLLLFLL</v>
      </c>
    </row>
    <row r="7449" spans="1:18">
      <c r="A7449" s="1">
        <v>7447</v>
      </c>
      <c r="B7449">
        <v>9</v>
      </c>
      <c r="C7449" t="s">
        <v>13249</v>
      </c>
      <c r="D7449" t="s">
        <v>13250</v>
      </c>
      <c r="R7449" t="str">
        <v>LLLALLYGLLFTLLTFLL</v>
      </c>
    </row>
    <row r="7450" spans="1:18">
      <c r="A7450" s="1">
        <v>7448</v>
      </c>
      <c r="B7450">
        <v>9</v>
      </c>
      <c r="C7450" t="s">
        <v>13251</v>
      </c>
      <c r="D7450" t="s">
        <v>13252</v>
      </c>
      <c r="R7450" t="str">
        <v>LLLALLYGLLFTLLWFLL</v>
      </c>
    </row>
    <row r="7451" spans="1:18">
      <c r="A7451" s="1">
        <v>7449</v>
      </c>
      <c r="B7451">
        <v>9</v>
      </c>
      <c r="C7451" t="s">
        <v>13253</v>
      </c>
      <c r="D7451" t="s">
        <v>13254</v>
      </c>
      <c r="R7451" t="str">
        <v>LLLALLSGLLFTLLLFLL</v>
      </c>
    </row>
    <row r="7452" spans="1:18">
      <c r="A7452" s="1">
        <v>7450</v>
      </c>
      <c r="B7452">
        <v>9</v>
      </c>
      <c r="C7452" t="s">
        <v>8756</v>
      </c>
      <c r="D7452" t="s">
        <v>13255</v>
      </c>
      <c r="R7452" t="str">
        <v>LLLALLYGLLITLLLFLL</v>
      </c>
    </row>
    <row r="7453" spans="1:18">
      <c r="A7453" s="1">
        <v>7451</v>
      </c>
      <c r="B7453">
        <v>9</v>
      </c>
      <c r="C7453" t="s">
        <v>8750</v>
      </c>
      <c r="D7453" t="s">
        <v>13256</v>
      </c>
      <c r="R7453" t="str">
        <v>LLLALLYWLLFTLLLFLL</v>
      </c>
    </row>
    <row r="7454" spans="1:18">
      <c r="A7454" s="1">
        <v>7452</v>
      </c>
      <c r="B7454">
        <v>9</v>
      </c>
      <c r="C7454" t="s">
        <v>13257</v>
      </c>
      <c r="D7454" t="s">
        <v>13258</v>
      </c>
      <c r="R7454" t="str">
        <v>LLLLLLVILLSVLLSLTL</v>
      </c>
    </row>
    <row r="7455" spans="1:18">
      <c r="A7455" s="1">
        <v>7453</v>
      </c>
      <c r="B7455">
        <v>9</v>
      </c>
      <c r="C7455" t="s">
        <v>13259</v>
      </c>
      <c r="D7455" t="s">
        <v>13260</v>
      </c>
      <c r="R7455" t="str">
        <v>LLLYLLVILLVVLLSLTL</v>
      </c>
    </row>
    <row r="7456" spans="1:18">
      <c r="A7456" s="1">
        <v>7454</v>
      </c>
      <c r="B7456">
        <v>9</v>
      </c>
      <c r="C7456" t="s">
        <v>13261</v>
      </c>
      <c r="D7456" t="s">
        <v>13262</v>
      </c>
      <c r="R7456" t="str">
        <v>LLLLLLVTLLVVLLSLTL</v>
      </c>
    </row>
    <row r="7457" spans="1:18">
      <c r="A7457" s="1">
        <v>7455</v>
      </c>
      <c r="B7457">
        <v>9</v>
      </c>
      <c r="C7457" t="s">
        <v>13263</v>
      </c>
      <c r="D7457" t="s">
        <v>13264</v>
      </c>
      <c r="R7457" t="str">
        <v>LLLLLLLILLVVLLSLTL</v>
      </c>
    </row>
    <row r="7458" spans="1:18">
      <c r="A7458" s="1">
        <v>7456</v>
      </c>
      <c r="B7458">
        <v>9</v>
      </c>
      <c r="C7458" t="s">
        <v>8766</v>
      </c>
      <c r="D7458" t="s">
        <v>13265</v>
      </c>
      <c r="R7458" t="str">
        <v>LLLFLLVILLVVLLSLTL</v>
      </c>
    </row>
    <row r="7459" spans="1:18">
      <c r="A7459" s="1">
        <v>7457</v>
      </c>
      <c r="B7459">
        <v>9</v>
      </c>
      <c r="C7459" t="s">
        <v>13266</v>
      </c>
      <c r="D7459" t="s">
        <v>13267</v>
      </c>
      <c r="R7459" t="str">
        <v>LLLLLSYFTLFLALSLLL</v>
      </c>
    </row>
    <row r="7460" spans="1:18">
      <c r="A7460" s="1">
        <v>7458</v>
      </c>
      <c r="B7460">
        <v>9</v>
      </c>
      <c r="C7460" t="s">
        <v>13268</v>
      </c>
      <c r="D7460" t="s">
        <v>13269</v>
      </c>
      <c r="R7460" t="str">
        <v>LLLLLSYFTLYAALSLLL</v>
      </c>
    </row>
    <row r="7461" spans="1:18">
      <c r="A7461" s="1">
        <v>7459</v>
      </c>
      <c r="B7461">
        <v>9</v>
      </c>
      <c r="C7461" t="s">
        <v>13270</v>
      </c>
      <c r="D7461" t="s">
        <v>13271</v>
      </c>
      <c r="R7461" t="str">
        <v>LLLLLSYTTLYLALSLLL</v>
      </c>
    </row>
    <row r="7462" spans="1:18">
      <c r="A7462" s="1">
        <v>7460</v>
      </c>
      <c r="B7462">
        <v>9</v>
      </c>
      <c r="C7462" t="s">
        <v>13272</v>
      </c>
      <c r="D7462" t="s">
        <v>13273</v>
      </c>
      <c r="R7462" t="str">
        <v>LLLLLSYFTLYLALWLLL</v>
      </c>
    </row>
    <row r="7463" spans="1:18">
      <c r="A7463" s="1">
        <v>7461</v>
      </c>
      <c r="B7463">
        <v>9</v>
      </c>
      <c r="C7463" t="s">
        <v>13274</v>
      </c>
      <c r="D7463" t="s">
        <v>13275</v>
      </c>
      <c r="R7463" t="str">
        <v>LLLLLSYWTLYLALSLLL</v>
      </c>
    </row>
    <row r="7464" spans="1:18">
      <c r="A7464" s="1">
        <v>7462</v>
      </c>
      <c r="B7464">
        <v>9</v>
      </c>
      <c r="C7464" t="s">
        <v>13276</v>
      </c>
      <c r="D7464" t="s">
        <v>13277</v>
      </c>
      <c r="R7464" t="str">
        <v>LLLLLSYFTLYIALSLLL</v>
      </c>
    </row>
    <row r="7465" spans="1:18">
      <c r="A7465" s="1">
        <v>7463</v>
      </c>
      <c r="B7465">
        <v>9</v>
      </c>
      <c r="C7465" t="s">
        <v>13278</v>
      </c>
      <c r="D7465" t="s">
        <v>13279</v>
      </c>
      <c r="R7465" t="str">
        <v>LLLVLLTALLGLLWALLL</v>
      </c>
    </row>
    <row r="7466" spans="1:18">
      <c r="A7466" s="1">
        <v>7464</v>
      </c>
      <c r="B7466">
        <v>9</v>
      </c>
      <c r="C7466" t="s">
        <v>13280</v>
      </c>
      <c r="D7466" t="s">
        <v>13281</v>
      </c>
      <c r="R7466" t="str">
        <v>LLLVLLSFLLGLLWALLL</v>
      </c>
    </row>
    <row r="7467" spans="1:18">
      <c r="A7467" s="1">
        <v>7465</v>
      </c>
      <c r="B7467">
        <v>9</v>
      </c>
      <c r="C7467" t="s">
        <v>13282</v>
      </c>
      <c r="D7467" t="s">
        <v>13283</v>
      </c>
      <c r="R7467" t="str">
        <v>LLLVLLTYLLGLLWALLL</v>
      </c>
    </row>
    <row r="7468" spans="1:18">
      <c r="A7468" s="1">
        <v>7466</v>
      </c>
      <c r="B7468">
        <v>9</v>
      </c>
      <c r="C7468" t="s">
        <v>13284</v>
      </c>
      <c r="D7468" t="s">
        <v>13285</v>
      </c>
      <c r="R7468" t="str">
        <v>LLLVLLTLLLGLLWALLL</v>
      </c>
    </row>
    <row r="7469" spans="1:18">
      <c r="A7469" s="1">
        <v>7467</v>
      </c>
      <c r="B7469">
        <v>9</v>
      </c>
      <c r="C7469" t="s">
        <v>13286</v>
      </c>
      <c r="D7469" t="s">
        <v>13287</v>
      </c>
      <c r="R7469" t="str">
        <v>LLLVLLAFLLGLLWALLL</v>
      </c>
    </row>
    <row r="7470" spans="1:18">
      <c r="A7470" s="1">
        <v>7468</v>
      </c>
      <c r="B7470">
        <v>9</v>
      </c>
      <c r="C7470" t="s">
        <v>13288</v>
      </c>
      <c r="D7470" t="s">
        <v>13289</v>
      </c>
      <c r="R7470" t="str">
        <v>LLLVLLFFLLGLLWALLL</v>
      </c>
    </row>
    <row r="7471" spans="1:18">
      <c r="A7471" s="1">
        <v>7469</v>
      </c>
      <c r="B7471">
        <v>9</v>
      </c>
      <c r="C7471" t="s">
        <v>13290</v>
      </c>
      <c r="D7471" t="s">
        <v>13291</v>
      </c>
      <c r="R7471" t="str">
        <v>LLLVLLTFLLWLLWALLL</v>
      </c>
    </row>
    <row r="7472" spans="1:18">
      <c r="A7472" s="1">
        <v>7470</v>
      </c>
      <c r="B7472">
        <v>9</v>
      </c>
      <c r="C7472" t="s">
        <v>13292</v>
      </c>
      <c r="D7472" t="s">
        <v>13293</v>
      </c>
      <c r="R7472" t="str">
        <v>LLLVLLYFLLGLLWALLL</v>
      </c>
    </row>
    <row r="7473" spans="1:18">
      <c r="A7473" s="1">
        <v>7471</v>
      </c>
      <c r="B7473">
        <v>9</v>
      </c>
      <c r="C7473" t="s">
        <v>13294</v>
      </c>
      <c r="D7473" t="s">
        <v>13295</v>
      </c>
      <c r="R7473" t="str">
        <v>LLLVLLTTLLGLLWALLL</v>
      </c>
    </row>
    <row r="7474" spans="1:18">
      <c r="A7474" s="1">
        <v>7472</v>
      </c>
      <c r="B7474">
        <v>9</v>
      </c>
      <c r="C7474" t="s">
        <v>13296</v>
      </c>
      <c r="D7474" t="s">
        <v>13297</v>
      </c>
      <c r="R7474" t="str">
        <v>LLLYLLTYLLVVLLSLTL</v>
      </c>
    </row>
    <row r="7475" spans="1:18">
      <c r="A7475" s="1">
        <v>7473</v>
      </c>
      <c r="B7475">
        <v>9</v>
      </c>
      <c r="C7475" t="s">
        <v>13298</v>
      </c>
      <c r="D7475" t="s">
        <v>13299</v>
      </c>
      <c r="R7475" t="str">
        <v>LLLYLLYILLVVLLSLTL</v>
      </c>
    </row>
    <row r="7476" spans="1:18">
      <c r="A7476" s="1">
        <v>7474</v>
      </c>
      <c r="B7476">
        <v>9</v>
      </c>
      <c r="C7476" t="s">
        <v>13300</v>
      </c>
      <c r="D7476" t="s">
        <v>13301</v>
      </c>
      <c r="R7476" t="str">
        <v>LLLYLLAILLVVLLSLTL</v>
      </c>
    </row>
    <row r="7477" spans="1:18">
      <c r="A7477" s="1">
        <v>7475</v>
      </c>
      <c r="B7477">
        <v>9</v>
      </c>
      <c r="C7477" t="s">
        <v>13302</v>
      </c>
      <c r="D7477" t="s">
        <v>13303</v>
      </c>
      <c r="R7477" t="str">
        <v>LLLYLLTILLTVLLSLTL</v>
      </c>
    </row>
    <row r="7478" spans="1:18">
      <c r="A7478" s="1">
        <v>7476</v>
      </c>
      <c r="B7478">
        <v>9</v>
      </c>
      <c r="C7478" t="s">
        <v>7395</v>
      </c>
      <c r="D7478" t="s">
        <v>13304</v>
      </c>
      <c r="R7478" t="str">
        <v>LLLTLLTILLVVLLSLTL</v>
      </c>
    </row>
    <row r="7479" spans="1:18">
      <c r="A7479" s="1">
        <v>7477</v>
      </c>
      <c r="B7479">
        <v>9</v>
      </c>
      <c r="C7479" t="s">
        <v>7391</v>
      </c>
      <c r="D7479" t="s">
        <v>13305</v>
      </c>
      <c r="R7479" t="str">
        <v>LLLYLLTILLVVLLLLTL</v>
      </c>
    </row>
    <row r="7480" spans="1:18">
      <c r="A7480" s="1">
        <v>7478</v>
      </c>
      <c r="B7480">
        <v>9</v>
      </c>
      <c r="C7480" t="s">
        <v>7393</v>
      </c>
      <c r="D7480" t="s">
        <v>13306</v>
      </c>
      <c r="R7480" t="str">
        <v>LLLYLLTILLYVLLSLTL</v>
      </c>
    </row>
    <row r="7481" spans="1:18">
      <c r="A7481" s="1">
        <v>7479</v>
      </c>
      <c r="B7481">
        <v>9</v>
      </c>
      <c r="C7481" t="s">
        <v>13307</v>
      </c>
      <c r="D7481" t="s">
        <v>13308</v>
      </c>
      <c r="R7481" t="str">
        <v>LLLYLLTILLLVLLSLTL</v>
      </c>
    </row>
    <row r="7482" spans="1:18">
      <c r="A7482" s="1">
        <v>7480</v>
      </c>
      <c r="B7482">
        <v>9</v>
      </c>
      <c r="C7482" t="s">
        <v>13309</v>
      </c>
      <c r="D7482" t="s">
        <v>13310</v>
      </c>
      <c r="R7482" t="str">
        <v>LLLYLLTILLVVLLTLTL</v>
      </c>
    </row>
    <row r="7483" spans="1:18">
      <c r="A7483" s="1">
        <v>7481</v>
      </c>
      <c r="B7483">
        <v>9</v>
      </c>
      <c r="C7483" t="s">
        <v>13311</v>
      </c>
      <c r="D7483" t="s">
        <v>13312</v>
      </c>
      <c r="R7483" t="str">
        <v>LLLVLLSTLLTALLSVLL</v>
      </c>
    </row>
    <row r="7484" spans="1:18">
      <c r="A7484" s="1">
        <v>7482</v>
      </c>
      <c r="B7484">
        <v>9</v>
      </c>
      <c r="C7484" t="s">
        <v>7403</v>
      </c>
      <c r="D7484" t="s">
        <v>13313</v>
      </c>
      <c r="R7484" t="str">
        <v>LLLVLLSTLLTILLFVLL</v>
      </c>
    </row>
    <row r="7485" spans="1:18">
      <c r="A7485" s="1">
        <v>7483</v>
      </c>
      <c r="B7485">
        <v>9</v>
      </c>
      <c r="C7485" t="s">
        <v>7405</v>
      </c>
      <c r="D7485" t="s">
        <v>13314</v>
      </c>
      <c r="R7485" t="str">
        <v>LLLVLLSTLLTYLLSVLL</v>
      </c>
    </row>
    <row r="7486" spans="1:18">
      <c r="A7486" s="1">
        <v>7484</v>
      </c>
      <c r="B7486">
        <v>9</v>
      </c>
      <c r="C7486" t="s">
        <v>13315</v>
      </c>
      <c r="D7486" t="s">
        <v>13316</v>
      </c>
      <c r="R7486" t="str">
        <v>LLLVLLSILLTILLSVLL</v>
      </c>
    </row>
    <row r="7487" spans="1:18">
      <c r="A7487" s="1">
        <v>7485</v>
      </c>
      <c r="B7487">
        <v>9</v>
      </c>
      <c r="C7487" t="s">
        <v>10464</v>
      </c>
      <c r="D7487" t="s">
        <v>13317</v>
      </c>
      <c r="R7487" t="str">
        <v>LLLVLLSTLLIILLSVLL</v>
      </c>
    </row>
    <row r="7488" spans="1:18">
      <c r="A7488" s="1">
        <v>7486</v>
      </c>
      <c r="B7488">
        <v>9</v>
      </c>
      <c r="C7488" t="s">
        <v>13318</v>
      </c>
      <c r="D7488" t="s">
        <v>13319</v>
      </c>
      <c r="R7488" t="str">
        <v>LLLVLLSLLLTILLSVLL</v>
      </c>
    </row>
    <row r="7489" spans="1:18">
      <c r="A7489" s="1">
        <v>7487</v>
      </c>
      <c r="B7489">
        <v>9</v>
      </c>
      <c r="C7489" t="s">
        <v>13320</v>
      </c>
      <c r="D7489" t="s">
        <v>13321</v>
      </c>
      <c r="R7489" t="str">
        <v>LLLVLLSTLLLILLSVLL</v>
      </c>
    </row>
    <row r="7490" spans="1:18">
      <c r="A7490" s="1">
        <v>7488</v>
      </c>
      <c r="B7490">
        <v>9</v>
      </c>
      <c r="C7490" t="s">
        <v>13322</v>
      </c>
      <c r="D7490" t="s">
        <v>13323</v>
      </c>
      <c r="R7490" t="str">
        <v>LLLVLLSTLLTILLWVLL</v>
      </c>
    </row>
    <row r="7491" spans="1:18">
      <c r="A7491" s="1">
        <v>7489</v>
      </c>
      <c r="B7491">
        <v>9</v>
      </c>
      <c r="C7491" t="s">
        <v>10472</v>
      </c>
      <c r="D7491" t="s">
        <v>13324</v>
      </c>
      <c r="R7491" t="str">
        <v>LLLVLLSTLLTWLLSVLL</v>
      </c>
    </row>
    <row r="7492" spans="1:18">
      <c r="A7492" s="1">
        <v>7490</v>
      </c>
      <c r="B7492">
        <v>9</v>
      </c>
      <c r="C7492" t="s">
        <v>13325</v>
      </c>
      <c r="D7492" t="s">
        <v>13326</v>
      </c>
      <c r="R7492" t="str">
        <v>LLLYLLIALLASLLALLL</v>
      </c>
    </row>
    <row r="7493" spans="1:18">
      <c r="A7493" s="1">
        <v>7491</v>
      </c>
      <c r="B7493">
        <v>9</v>
      </c>
      <c r="C7493" t="s">
        <v>13327</v>
      </c>
      <c r="D7493" t="s">
        <v>13328</v>
      </c>
      <c r="R7493" t="str">
        <v>LLLYLLTVLLASLLALLL</v>
      </c>
    </row>
    <row r="7494" spans="1:18">
      <c r="A7494" s="1">
        <v>7492</v>
      </c>
      <c r="B7494">
        <v>9</v>
      </c>
      <c r="C7494" t="s">
        <v>10476</v>
      </c>
      <c r="D7494" t="s">
        <v>13329</v>
      </c>
      <c r="R7494" t="str">
        <v>LLLWLLIVLLASLLALLL</v>
      </c>
    </row>
    <row r="7495" spans="1:18">
      <c r="A7495" s="1">
        <v>7493</v>
      </c>
      <c r="B7495">
        <v>9</v>
      </c>
      <c r="C7495" t="s">
        <v>13330</v>
      </c>
      <c r="D7495" t="s">
        <v>13331</v>
      </c>
      <c r="R7495" t="str">
        <v>LLLYLLILLLASLLALLL</v>
      </c>
    </row>
    <row r="7496" spans="1:18">
      <c r="A7496" s="1">
        <v>7494</v>
      </c>
      <c r="B7496">
        <v>9</v>
      </c>
      <c r="C7496" t="s">
        <v>13332</v>
      </c>
      <c r="D7496" t="s">
        <v>13333</v>
      </c>
      <c r="R7496" t="str">
        <v>LLLYLLIVLLASLLWLLL</v>
      </c>
    </row>
    <row r="7497" spans="1:18">
      <c r="A7497" s="1">
        <v>7495</v>
      </c>
      <c r="B7497">
        <v>9</v>
      </c>
      <c r="C7497" t="s">
        <v>13334</v>
      </c>
      <c r="D7497" t="s">
        <v>13335</v>
      </c>
      <c r="R7497" t="str">
        <v>LLLYLLIVLLFSLLALLL</v>
      </c>
    </row>
    <row r="7498" spans="1:18">
      <c r="A7498" s="1">
        <v>7496</v>
      </c>
      <c r="B7498">
        <v>9</v>
      </c>
      <c r="C7498" t="s">
        <v>13336</v>
      </c>
      <c r="D7498" t="s">
        <v>13337</v>
      </c>
      <c r="R7498" t="str">
        <v>LLLYLLIVLLASLLILLL</v>
      </c>
    </row>
    <row r="7499" spans="1:18">
      <c r="A7499" s="1">
        <v>7497</v>
      </c>
      <c r="B7499">
        <v>9</v>
      </c>
      <c r="C7499" t="s">
        <v>13338</v>
      </c>
      <c r="D7499" t="s">
        <v>13339</v>
      </c>
      <c r="R7499" t="str">
        <v>LLLYLLIVLLLSLLALLL</v>
      </c>
    </row>
    <row r="7500" spans="1:18">
      <c r="A7500" s="1">
        <v>7498</v>
      </c>
      <c r="B7500">
        <v>9</v>
      </c>
      <c r="C7500" t="s">
        <v>13340</v>
      </c>
      <c r="D7500" t="s">
        <v>13341</v>
      </c>
      <c r="R7500" t="str">
        <v>LLLYLLIVLLTSLLALLL</v>
      </c>
    </row>
    <row r="7501" spans="1:18">
      <c r="A7501" s="1">
        <v>7499</v>
      </c>
      <c r="B7501">
        <v>9</v>
      </c>
      <c r="C7501" t="s">
        <v>3730</v>
      </c>
      <c r="D7501" t="s">
        <v>13342</v>
      </c>
      <c r="R7501" t="str">
        <v>LLLTLLGLLLLALISLLL</v>
      </c>
    </row>
    <row r="7502" spans="1:18">
      <c r="A7502" s="1">
        <v>7500</v>
      </c>
      <c r="B7502">
        <v>9</v>
      </c>
      <c r="C7502" t="s">
        <v>13343</v>
      </c>
      <c r="D7502" t="s">
        <v>13344</v>
      </c>
      <c r="R7502" t="str">
        <v>LLLTLLGWLLFALISLLL</v>
      </c>
    </row>
    <row r="7503" spans="1:18">
      <c r="A7503" s="1">
        <v>7501</v>
      </c>
      <c r="B7503">
        <v>9</v>
      </c>
      <c r="C7503" t="s">
        <v>3734</v>
      </c>
      <c r="D7503" t="s">
        <v>13345</v>
      </c>
      <c r="R7503" t="str">
        <v>LLLTLLGLLLFALITLLL</v>
      </c>
    </row>
    <row r="7504" spans="1:18">
      <c r="A7504" s="1">
        <v>7502</v>
      </c>
      <c r="B7504">
        <v>9</v>
      </c>
      <c r="C7504" t="s">
        <v>13346</v>
      </c>
      <c r="D7504" t="s">
        <v>13347</v>
      </c>
      <c r="R7504" t="str">
        <v>LLLTLLGSLLFALISLLL</v>
      </c>
    </row>
    <row r="7505" spans="1:18">
      <c r="A7505" s="1">
        <v>7503</v>
      </c>
      <c r="B7505">
        <v>9</v>
      </c>
      <c r="C7505" t="s">
        <v>13348</v>
      </c>
      <c r="D7505" t="s">
        <v>13349</v>
      </c>
      <c r="R7505" t="str">
        <v>LLLWLLGLLLFALISLLL</v>
      </c>
    </row>
    <row r="7506" spans="1:18">
      <c r="A7506" s="1">
        <v>7504</v>
      </c>
      <c r="B7506">
        <v>9</v>
      </c>
      <c r="C7506" t="s">
        <v>13350</v>
      </c>
      <c r="D7506" t="s">
        <v>13351</v>
      </c>
      <c r="R7506" t="str">
        <v>LLLTLLGILLFALISLLL</v>
      </c>
    </row>
    <row r="7507" spans="1:18">
      <c r="A7507" s="1">
        <v>7505</v>
      </c>
      <c r="B7507">
        <v>9</v>
      </c>
      <c r="C7507" t="s">
        <v>13352</v>
      </c>
      <c r="D7507" t="s">
        <v>13353</v>
      </c>
      <c r="R7507" t="str">
        <v>LLLTLLGLLLIALISLLL</v>
      </c>
    </row>
    <row r="7508" spans="1:18">
      <c r="A7508" s="1">
        <v>7506</v>
      </c>
      <c r="B7508">
        <v>9</v>
      </c>
      <c r="C7508" t="s">
        <v>13354</v>
      </c>
      <c r="D7508" t="s">
        <v>13355</v>
      </c>
      <c r="R7508" t="str">
        <v>LLLTLLGLLLFALIFLLL</v>
      </c>
    </row>
    <row r="7509" spans="1:18">
      <c r="A7509" s="1">
        <v>7507</v>
      </c>
      <c r="B7509">
        <v>9</v>
      </c>
      <c r="C7509" t="s">
        <v>13356</v>
      </c>
      <c r="D7509" t="s">
        <v>13357</v>
      </c>
      <c r="R7509" t="str">
        <v>LLLTLLGLLLWALISLLL</v>
      </c>
    </row>
    <row r="7510" spans="1:18">
      <c r="A7510" s="1">
        <v>7508</v>
      </c>
      <c r="B7510">
        <v>9</v>
      </c>
      <c r="C7510" t="s">
        <v>13358</v>
      </c>
      <c r="D7510" t="s">
        <v>13359</v>
      </c>
      <c r="R7510" t="str">
        <v>LLLILLAGLSTYALSLLL</v>
      </c>
    </row>
    <row r="7511" spans="1:18">
      <c r="A7511" s="1">
        <v>7509</v>
      </c>
      <c r="B7511">
        <v>9</v>
      </c>
      <c r="C7511" t="s">
        <v>13360</v>
      </c>
      <c r="D7511" t="s">
        <v>13361</v>
      </c>
      <c r="R7511" t="str">
        <v>LLLILLAGLSTTALVLLL</v>
      </c>
    </row>
    <row r="7512" spans="1:18">
      <c r="A7512" s="1">
        <v>7510</v>
      </c>
      <c r="B7512">
        <v>9</v>
      </c>
      <c r="C7512" t="s">
        <v>13362</v>
      </c>
      <c r="D7512" t="s">
        <v>13363</v>
      </c>
      <c r="R7512" t="str">
        <v>LLLILLAGLSTWALVLLL</v>
      </c>
    </row>
    <row r="7513" spans="1:18">
      <c r="A7513" s="1">
        <v>7511</v>
      </c>
      <c r="B7513">
        <v>9</v>
      </c>
      <c r="C7513" t="s">
        <v>13364</v>
      </c>
      <c r="D7513" t="s">
        <v>13365</v>
      </c>
      <c r="R7513" t="str">
        <v>LLLILLAGLSTIALVLLL</v>
      </c>
    </row>
    <row r="7514" spans="1:18">
      <c r="A7514" s="1">
        <v>7512</v>
      </c>
      <c r="B7514">
        <v>9</v>
      </c>
      <c r="C7514" t="s">
        <v>13366</v>
      </c>
      <c r="D7514" t="s">
        <v>13367</v>
      </c>
      <c r="R7514" t="str">
        <v>LLLILLAGLSTYALFLLL</v>
      </c>
    </row>
    <row r="7515" spans="1:18">
      <c r="A7515" s="1">
        <v>7513</v>
      </c>
      <c r="B7515">
        <v>9</v>
      </c>
      <c r="C7515" t="s">
        <v>13368</v>
      </c>
      <c r="D7515" t="s">
        <v>13369</v>
      </c>
      <c r="R7515" t="str">
        <v>LLLILLAGLSFYALVLLL</v>
      </c>
    </row>
    <row r="7516" spans="1:18">
      <c r="A7516" s="1">
        <v>7514</v>
      </c>
      <c r="B7516">
        <v>9</v>
      </c>
      <c r="C7516" t="s">
        <v>13370</v>
      </c>
      <c r="D7516" t="s">
        <v>13371</v>
      </c>
      <c r="R7516" t="str">
        <v>LLLILLALLSTYALVLLL</v>
      </c>
    </row>
    <row r="7517" spans="1:18">
      <c r="A7517" s="1">
        <v>7515</v>
      </c>
      <c r="B7517">
        <v>9</v>
      </c>
      <c r="C7517" t="s">
        <v>13372</v>
      </c>
      <c r="D7517" t="s">
        <v>13373</v>
      </c>
      <c r="R7517" t="str">
        <v>LLLILLAGLSTYALLLLL</v>
      </c>
    </row>
    <row r="7518" spans="1:18">
      <c r="A7518" s="1">
        <v>7516</v>
      </c>
      <c r="B7518">
        <v>9</v>
      </c>
      <c r="C7518" t="s">
        <v>13374</v>
      </c>
      <c r="D7518" t="s">
        <v>13375</v>
      </c>
      <c r="R7518" t="str">
        <v>LLLILLATLSTYALVLLL</v>
      </c>
    </row>
    <row r="7519" spans="1:18">
      <c r="A7519" s="1">
        <v>7517</v>
      </c>
      <c r="B7519">
        <v>9</v>
      </c>
      <c r="C7519" t="s">
        <v>13376</v>
      </c>
      <c r="D7519" t="s">
        <v>13377</v>
      </c>
      <c r="R7519" t="str">
        <v>LLLTLLAGLLSVLLTFLL</v>
      </c>
    </row>
    <row r="7520" spans="1:18">
      <c r="A7520" s="1">
        <v>7518</v>
      </c>
      <c r="B7520">
        <v>9</v>
      </c>
      <c r="C7520" t="s">
        <v>13378</v>
      </c>
      <c r="D7520" t="s">
        <v>13379</v>
      </c>
      <c r="R7520" t="str">
        <v>LLLTLLGGLLSVLLAFLL</v>
      </c>
    </row>
    <row r="7521" spans="1:18">
      <c r="A7521" s="1">
        <v>7519</v>
      </c>
      <c r="B7521">
        <v>9</v>
      </c>
      <c r="C7521" t="s">
        <v>13380</v>
      </c>
      <c r="D7521" t="s">
        <v>13381</v>
      </c>
      <c r="R7521" t="str">
        <v>LLLTLLGGLLTVLLTFLL</v>
      </c>
    </row>
    <row r="7522" spans="1:18">
      <c r="A7522" s="1">
        <v>7520</v>
      </c>
      <c r="B7522">
        <v>9</v>
      </c>
      <c r="C7522" t="s">
        <v>13382</v>
      </c>
      <c r="D7522" t="s">
        <v>13383</v>
      </c>
      <c r="R7522" t="str">
        <v>LLLTLLGGLLFVLLTFLL</v>
      </c>
    </row>
    <row r="7523" spans="1:18">
      <c r="A7523" s="1">
        <v>7521</v>
      </c>
      <c r="B7523">
        <v>9</v>
      </c>
      <c r="C7523" t="s">
        <v>13384</v>
      </c>
      <c r="D7523" t="s">
        <v>13385</v>
      </c>
      <c r="R7523" t="str">
        <v>LLLTLLGGLLSVLLWFLL</v>
      </c>
    </row>
    <row r="7524" spans="1:18">
      <c r="A7524" s="1">
        <v>7522</v>
      </c>
      <c r="B7524">
        <v>9</v>
      </c>
      <c r="C7524" t="s">
        <v>13386</v>
      </c>
      <c r="D7524" t="s">
        <v>13387</v>
      </c>
      <c r="R7524" t="str">
        <v>LLLTLLGILLSVLLTFLL</v>
      </c>
    </row>
    <row r="7525" spans="1:18">
      <c r="A7525" s="1">
        <v>7523</v>
      </c>
      <c r="B7525">
        <v>9</v>
      </c>
      <c r="C7525" t="s">
        <v>13388</v>
      </c>
      <c r="D7525" t="s">
        <v>13389</v>
      </c>
      <c r="R7525" t="str">
        <v>LLLTLLGLLLSVLLTFLL</v>
      </c>
    </row>
    <row r="7526" spans="1:18">
      <c r="A7526" s="1">
        <v>7524</v>
      </c>
      <c r="B7526">
        <v>9</v>
      </c>
      <c r="C7526" t="s">
        <v>13390</v>
      </c>
      <c r="D7526" t="s">
        <v>13391</v>
      </c>
      <c r="R7526" t="str">
        <v>LLLWLLGGLLSVLLTFLL</v>
      </c>
    </row>
    <row r="7527" spans="1:18">
      <c r="A7527" s="1">
        <v>7525</v>
      </c>
      <c r="B7527">
        <v>9</v>
      </c>
      <c r="C7527" t="s">
        <v>13392</v>
      </c>
      <c r="D7527" t="s">
        <v>13393</v>
      </c>
      <c r="R7527" t="str">
        <v>LLLTLLGGLLSTLLTFLL</v>
      </c>
    </row>
    <row r="7528" spans="1:18">
      <c r="A7528" s="1">
        <v>7526</v>
      </c>
      <c r="B7528">
        <v>9</v>
      </c>
      <c r="C7528" t="s">
        <v>13394</v>
      </c>
      <c r="D7528" t="s">
        <v>13395</v>
      </c>
      <c r="R7528" t="str">
        <v>LLLWLLSSLLGLLISLLL</v>
      </c>
    </row>
    <row r="7529" spans="1:18">
      <c r="A7529" s="1">
        <v>7527</v>
      </c>
      <c r="B7529">
        <v>9</v>
      </c>
      <c r="C7529" t="s">
        <v>13396</v>
      </c>
      <c r="D7529" t="s">
        <v>13397</v>
      </c>
      <c r="R7529" t="str">
        <v>LLLWLLTSLLGLLIALLL</v>
      </c>
    </row>
    <row r="7530" spans="1:18">
      <c r="A7530" s="1">
        <v>7528</v>
      </c>
      <c r="B7530">
        <v>9</v>
      </c>
      <c r="C7530" t="s">
        <v>13398</v>
      </c>
      <c r="D7530" t="s">
        <v>13399</v>
      </c>
      <c r="R7530" t="str">
        <v>LLLWLLSYLLGLLIALLL</v>
      </c>
    </row>
    <row r="7531" spans="1:18">
      <c r="A7531" s="1">
        <v>7529</v>
      </c>
      <c r="B7531">
        <v>9</v>
      </c>
      <c r="C7531" t="s">
        <v>13400</v>
      </c>
      <c r="D7531" t="s">
        <v>13401</v>
      </c>
      <c r="R7531" t="str">
        <v>LLLWLLSALLGLLIALLL</v>
      </c>
    </row>
    <row r="7532" spans="1:18">
      <c r="A7532" s="1">
        <v>7530</v>
      </c>
      <c r="B7532">
        <v>9</v>
      </c>
      <c r="C7532" t="s">
        <v>13402</v>
      </c>
      <c r="D7532" t="s">
        <v>13403</v>
      </c>
      <c r="R7532" t="str">
        <v>LLLTLLSSLLGLLIALLL</v>
      </c>
    </row>
    <row r="7533" spans="1:18">
      <c r="A7533" s="1">
        <v>7531</v>
      </c>
      <c r="B7533">
        <v>9</v>
      </c>
      <c r="C7533" t="s">
        <v>13404</v>
      </c>
      <c r="D7533" t="s">
        <v>13405</v>
      </c>
      <c r="R7533" t="str">
        <v>LLLWLLSSLLSLLIALLL</v>
      </c>
    </row>
    <row r="7534" spans="1:18">
      <c r="A7534" s="1">
        <v>7532</v>
      </c>
      <c r="B7534">
        <v>9</v>
      </c>
      <c r="C7534" t="s">
        <v>13406</v>
      </c>
      <c r="D7534" t="s">
        <v>13407</v>
      </c>
      <c r="R7534" t="str">
        <v>LLLWLLSSLLGLLITLLL</v>
      </c>
    </row>
    <row r="7535" spans="1:18">
      <c r="A7535" s="1">
        <v>7533</v>
      </c>
      <c r="B7535">
        <v>9</v>
      </c>
      <c r="C7535" t="s">
        <v>13408</v>
      </c>
      <c r="D7535" t="s">
        <v>13409</v>
      </c>
      <c r="R7535" t="str">
        <v>LLLWLLISLLGLLIALLL</v>
      </c>
    </row>
    <row r="7536" spans="1:18">
      <c r="A7536" s="1">
        <v>7534</v>
      </c>
      <c r="B7536">
        <v>9</v>
      </c>
      <c r="C7536" t="s">
        <v>13410</v>
      </c>
      <c r="D7536" t="s">
        <v>13411</v>
      </c>
      <c r="R7536" t="str">
        <v>LLLWLLSILLGLLIALLL</v>
      </c>
    </row>
    <row r="7537" spans="1:18">
      <c r="A7537" s="1">
        <v>7535</v>
      </c>
      <c r="B7537">
        <v>9</v>
      </c>
      <c r="C7537" t="s">
        <v>13412</v>
      </c>
      <c r="D7537" t="s">
        <v>13413</v>
      </c>
      <c r="R7537" t="str">
        <v>LLLLLAIGFLTTILVLLL</v>
      </c>
    </row>
    <row r="7538" spans="1:18">
      <c r="A7538" s="1">
        <v>7536</v>
      </c>
      <c r="B7538">
        <v>9</v>
      </c>
      <c r="C7538" t="s">
        <v>13414</v>
      </c>
      <c r="D7538" t="s">
        <v>13415</v>
      </c>
      <c r="R7538" t="str">
        <v>LLLLLALGFLATILVLLL</v>
      </c>
    </row>
    <row r="7539" spans="1:18">
      <c r="A7539" s="1">
        <v>7537</v>
      </c>
      <c r="B7539">
        <v>9</v>
      </c>
      <c r="C7539" t="s">
        <v>13416</v>
      </c>
      <c r="D7539" t="s">
        <v>13417</v>
      </c>
      <c r="R7539" t="str">
        <v>LLLLLAYGFLTTILVLLL</v>
      </c>
    </row>
    <row r="7540" spans="1:18">
      <c r="A7540" s="1">
        <v>7538</v>
      </c>
      <c r="B7540">
        <v>9</v>
      </c>
      <c r="C7540" t="s">
        <v>13418</v>
      </c>
      <c r="D7540" t="s">
        <v>13419</v>
      </c>
      <c r="R7540" t="str">
        <v>LLLLLALGFLTTILSLLL</v>
      </c>
    </row>
    <row r="7541" spans="1:18">
      <c r="A7541" s="1">
        <v>7539</v>
      </c>
      <c r="B7541">
        <v>9</v>
      </c>
      <c r="C7541" t="s">
        <v>13420</v>
      </c>
      <c r="D7541" t="s">
        <v>13421</v>
      </c>
      <c r="R7541" t="str">
        <v>LLLLLALGFLTTILLLLL</v>
      </c>
    </row>
    <row r="7542" spans="1:18">
      <c r="A7542" s="1">
        <v>7540</v>
      </c>
      <c r="B7542">
        <v>9</v>
      </c>
      <c r="C7542" t="s">
        <v>13422</v>
      </c>
      <c r="D7542" t="s">
        <v>13423</v>
      </c>
      <c r="R7542" t="str">
        <v>LLLLLALGFLTLILVLLL</v>
      </c>
    </row>
    <row r="7543" spans="1:18">
      <c r="A7543" s="1">
        <v>7541</v>
      </c>
      <c r="B7543">
        <v>9</v>
      </c>
      <c r="C7543" t="s">
        <v>13424</v>
      </c>
      <c r="D7543" t="s">
        <v>13425</v>
      </c>
      <c r="R7543" t="str">
        <v>LLLLLALLFLTTILVLLL</v>
      </c>
    </row>
    <row r="7544" spans="1:18">
      <c r="A7544" s="1">
        <v>7542</v>
      </c>
      <c r="B7544">
        <v>9</v>
      </c>
      <c r="C7544" t="s">
        <v>13426</v>
      </c>
      <c r="D7544" t="s">
        <v>13427</v>
      </c>
      <c r="R7544" t="str">
        <v>LLLLLALTFLTTILVLLL</v>
      </c>
    </row>
    <row r="7545" spans="1:18">
      <c r="A7545" s="1">
        <v>7543</v>
      </c>
      <c r="B7545">
        <v>9</v>
      </c>
      <c r="C7545" t="s">
        <v>13428</v>
      </c>
      <c r="D7545" t="s">
        <v>13429</v>
      </c>
      <c r="R7545" t="str">
        <v>LLLLLALGFLTTILTLLL</v>
      </c>
    </row>
    <row r="7546" spans="1:18">
      <c r="A7546" s="1">
        <v>7544</v>
      </c>
      <c r="B7546">
        <v>9</v>
      </c>
      <c r="C7546" t="s">
        <v>13430</v>
      </c>
      <c r="D7546" t="s">
        <v>13431</v>
      </c>
      <c r="R7546" t="str">
        <v>LLLVLLFTLLTILLSLLL</v>
      </c>
    </row>
    <row r="7547" spans="1:18">
      <c r="A7547" s="1">
        <v>7545</v>
      </c>
      <c r="B7547">
        <v>9</v>
      </c>
      <c r="C7547" t="s">
        <v>13432</v>
      </c>
      <c r="D7547" t="s">
        <v>13433</v>
      </c>
      <c r="R7547" t="str">
        <v>LLLALLATLLTILLSLLL</v>
      </c>
    </row>
    <row r="7548" spans="1:18">
      <c r="A7548" s="1">
        <v>7546</v>
      </c>
      <c r="B7548">
        <v>9</v>
      </c>
      <c r="C7548" t="s">
        <v>13434</v>
      </c>
      <c r="D7548" t="s">
        <v>13435</v>
      </c>
      <c r="R7548" t="str">
        <v>LLLSLLATLLTILLSLLL</v>
      </c>
    </row>
    <row r="7549" spans="1:18">
      <c r="A7549" s="1">
        <v>7547</v>
      </c>
      <c r="B7549">
        <v>9</v>
      </c>
      <c r="C7549" t="s">
        <v>13436</v>
      </c>
      <c r="D7549" t="s">
        <v>13437</v>
      </c>
      <c r="R7549" t="str">
        <v>LLLVLLATLLTFLLSLLL</v>
      </c>
    </row>
    <row r="7550" spans="1:18">
      <c r="A7550" s="1">
        <v>7548</v>
      </c>
      <c r="B7550">
        <v>9</v>
      </c>
      <c r="C7550" t="s">
        <v>5869</v>
      </c>
      <c r="D7550" t="s">
        <v>13438</v>
      </c>
      <c r="R7550" t="str">
        <v>LLLVLLATLLTALLSLLL</v>
      </c>
    </row>
    <row r="7551" spans="1:18">
      <c r="A7551" s="1">
        <v>7549</v>
      </c>
      <c r="B7551">
        <v>9</v>
      </c>
      <c r="C7551" t="s">
        <v>13439</v>
      </c>
      <c r="D7551" t="s">
        <v>13440</v>
      </c>
      <c r="R7551" t="str">
        <v>LLLVLLATLLTILLYLLL</v>
      </c>
    </row>
    <row r="7552" spans="1:18">
      <c r="A7552" s="1">
        <v>7550</v>
      </c>
      <c r="B7552">
        <v>9</v>
      </c>
      <c r="C7552" t="s">
        <v>13441</v>
      </c>
      <c r="D7552" t="s">
        <v>13442</v>
      </c>
      <c r="R7552" t="str">
        <v>LLLVLLATLLLILLSLLL</v>
      </c>
    </row>
    <row r="7553" spans="1:18">
      <c r="A7553" s="1">
        <v>7551</v>
      </c>
      <c r="B7553">
        <v>9</v>
      </c>
      <c r="C7553" t="s">
        <v>13443</v>
      </c>
      <c r="D7553" t="s">
        <v>13444</v>
      </c>
      <c r="R7553" t="str">
        <v>LLLVLLATLLYILLSLLL</v>
      </c>
    </row>
    <row r="7554" spans="1:18">
      <c r="A7554" s="1">
        <v>7552</v>
      </c>
      <c r="B7554">
        <v>9</v>
      </c>
      <c r="C7554" t="s">
        <v>13445</v>
      </c>
      <c r="D7554" t="s">
        <v>13446</v>
      </c>
      <c r="R7554" t="str">
        <v>LLLVLLATLLTTLLSLLL</v>
      </c>
    </row>
    <row r="7555" spans="1:18">
      <c r="A7555" s="1">
        <v>7553</v>
      </c>
      <c r="B7555">
        <v>9</v>
      </c>
      <c r="C7555" t="s">
        <v>5875</v>
      </c>
      <c r="D7555" t="s">
        <v>13447</v>
      </c>
      <c r="R7555" t="str">
        <v>LLLYLWVGLLFYLLSLTL</v>
      </c>
    </row>
    <row r="7556" spans="1:18">
      <c r="A7556" s="1">
        <v>7554</v>
      </c>
      <c r="B7556">
        <v>9</v>
      </c>
      <c r="C7556" t="s">
        <v>13448</v>
      </c>
      <c r="D7556" t="s">
        <v>13449</v>
      </c>
      <c r="R7556" t="str">
        <v>LLLYLWAGLLFFLLSLTL</v>
      </c>
    </row>
    <row r="7557" spans="1:18">
      <c r="A7557" s="1">
        <v>7555</v>
      </c>
      <c r="B7557">
        <v>9</v>
      </c>
      <c r="C7557" t="s">
        <v>5877</v>
      </c>
      <c r="D7557" t="s">
        <v>13450</v>
      </c>
      <c r="R7557" t="str">
        <v>LLLYLWTGLLFFLLSLTL</v>
      </c>
    </row>
    <row r="7558" spans="1:18">
      <c r="A7558" s="1">
        <v>7556</v>
      </c>
      <c r="B7558">
        <v>9</v>
      </c>
      <c r="C7558" t="s">
        <v>1516</v>
      </c>
      <c r="D7558" t="s">
        <v>13451</v>
      </c>
      <c r="R7558" t="str">
        <v>LLLYLWLGLLFFLLSLTL</v>
      </c>
    </row>
    <row r="7559" spans="1:18">
      <c r="A7559" s="1">
        <v>7557</v>
      </c>
      <c r="B7559">
        <v>9</v>
      </c>
      <c r="C7559" t="s">
        <v>1518</v>
      </c>
      <c r="D7559" t="s">
        <v>13452</v>
      </c>
      <c r="R7559" t="str">
        <v>LLLYLWVGLLYFLLSLTL</v>
      </c>
    </row>
    <row r="7560" spans="1:18">
      <c r="A7560" s="1">
        <v>7558</v>
      </c>
      <c r="B7560">
        <v>9</v>
      </c>
      <c r="C7560" t="s">
        <v>1520</v>
      </c>
      <c r="D7560" t="s">
        <v>13453</v>
      </c>
      <c r="R7560" t="str">
        <v>LLLYLWVYLLFFLLSLTL</v>
      </c>
    </row>
    <row r="7561" spans="1:18">
      <c r="A7561" s="1">
        <v>7559</v>
      </c>
      <c r="B7561">
        <v>9</v>
      </c>
      <c r="C7561" t="s">
        <v>1522</v>
      </c>
      <c r="D7561" t="s">
        <v>13454</v>
      </c>
      <c r="R7561" t="str">
        <v>LLLYLWVILLFFLLSLTL</v>
      </c>
    </row>
    <row r="7562" spans="1:18">
      <c r="A7562" s="1">
        <v>7560</v>
      </c>
      <c r="B7562">
        <v>9</v>
      </c>
      <c r="C7562" t="s">
        <v>1524</v>
      </c>
      <c r="D7562" t="s">
        <v>13455</v>
      </c>
      <c r="R7562" t="str">
        <v>LLLYLWVLLLFFLLSLTL</v>
      </c>
    </row>
    <row r="7563" spans="1:18">
      <c r="A7563" s="1">
        <v>7561</v>
      </c>
      <c r="B7563">
        <v>9</v>
      </c>
      <c r="C7563" t="s">
        <v>1528</v>
      </c>
      <c r="D7563" t="s">
        <v>13456</v>
      </c>
      <c r="R7563" t="str">
        <v>LLLYLWVGLLFFLLTLTL</v>
      </c>
    </row>
    <row r="7564" spans="1:18">
      <c r="A7564" s="1">
        <v>7562</v>
      </c>
      <c r="B7564">
        <v>9</v>
      </c>
      <c r="C7564" t="s">
        <v>1534</v>
      </c>
      <c r="D7564" t="s">
        <v>13457</v>
      </c>
      <c r="R7564" t="str">
        <v>LLLWLLYSLLAVLLLLLL</v>
      </c>
    </row>
    <row r="7565" spans="1:18">
      <c r="A7565" s="1">
        <v>7563</v>
      </c>
      <c r="B7565">
        <v>9</v>
      </c>
      <c r="C7565" t="s">
        <v>1536</v>
      </c>
      <c r="D7565" t="s">
        <v>13458</v>
      </c>
      <c r="R7565" t="str">
        <v>LLLYLLASLLAVLLLLLL</v>
      </c>
    </row>
    <row r="7566" spans="1:18">
      <c r="A7566" s="1">
        <v>7564</v>
      </c>
      <c r="B7566">
        <v>9</v>
      </c>
      <c r="C7566" t="s">
        <v>1538</v>
      </c>
      <c r="D7566" t="s">
        <v>13459</v>
      </c>
      <c r="R7566" t="str">
        <v>LLLYLLYSLLYVLLLLLL</v>
      </c>
    </row>
    <row r="7567" spans="1:18">
      <c r="A7567" s="1">
        <v>7565</v>
      </c>
      <c r="B7567">
        <v>9</v>
      </c>
      <c r="C7567" t="s">
        <v>1542</v>
      </c>
      <c r="D7567" t="s">
        <v>13460</v>
      </c>
      <c r="R7567" t="str">
        <v>LLLYLLYSLLIVLLLLLL</v>
      </c>
    </row>
    <row r="7568" spans="1:18">
      <c r="A7568" s="1">
        <v>7566</v>
      </c>
      <c r="B7568">
        <v>9</v>
      </c>
      <c r="C7568" t="s">
        <v>1550</v>
      </c>
      <c r="D7568" t="s">
        <v>13461</v>
      </c>
      <c r="R7568" t="str">
        <v>LLLYLLYSLLAYLLLLLL</v>
      </c>
    </row>
    <row r="7569" spans="1:18">
      <c r="A7569" s="1">
        <v>7567</v>
      </c>
      <c r="B7569">
        <v>9</v>
      </c>
      <c r="C7569" t="s">
        <v>1556</v>
      </c>
      <c r="D7569" t="s">
        <v>13462</v>
      </c>
      <c r="R7569" t="str">
        <v>LLLYLLYWLLAVLLLLLL</v>
      </c>
    </row>
    <row r="7570" spans="1:18">
      <c r="A7570" s="1">
        <v>7568</v>
      </c>
      <c r="B7570">
        <v>9</v>
      </c>
      <c r="C7570" t="s">
        <v>1564</v>
      </c>
      <c r="D7570" t="s">
        <v>13463</v>
      </c>
      <c r="R7570" t="str">
        <v>LLLYLLYILLAVLLLLLL</v>
      </c>
    </row>
    <row r="7571" spans="1:18">
      <c r="A7571" s="1">
        <v>7569</v>
      </c>
      <c r="B7571">
        <v>9</v>
      </c>
      <c r="C7571" t="s">
        <v>1568</v>
      </c>
      <c r="D7571" t="s">
        <v>13464</v>
      </c>
      <c r="R7571" t="str">
        <v>LLLYLLYFLLAVLLLLLL</v>
      </c>
    </row>
    <row r="7572" spans="1:18">
      <c r="A7572" s="1">
        <v>7570</v>
      </c>
      <c r="B7572">
        <v>9</v>
      </c>
      <c r="C7572" t="s">
        <v>1572</v>
      </c>
      <c r="D7572" t="s">
        <v>13465</v>
      </c>
      <c r="R7572" t="str">
        <v>LLLYLLYSLLTVLLLLLL</v>
      </c>
    </row>
    <row r="7573" spans="1:18">
      <c r="A7573" s="1">
        <v>7571</v>
      </c>
      <c r="B7573">
        <v>9</v>
      </c>
      <c r="C7573" t="s">
        <v>1666</v>
      </c>
      <c r="D7573" t="s">
        <v>13466</v>
      </c>
      <c r="R7573" t="str">
        <v>LLLWLLVALSSILLATLL</v>
      </c>
    </row>
    <row r="7574" spans="1:18">
      <c r="A7574" s="1">
        <v>7572</v>
      </c>
      <c r="B7574">
        <v>9</v>
      </c>
      <c r="C7574" t="s">
        <v>3169</v>
      </c>
      <c r="D7574" t="s">
        <v>13467</v>
      </c>
      <c r="R7574" t="str">
        <v>LLLWLLVTLSTILLATLL</v>
      </c>
    </row>
    <row r="7575" spans="1:18">
      <c r="A7575" s="1">
        <v>7573</v>
      </c>
      <c r="B7575">
        <v>9</v>
      </c>
      <c r="C7575" t="s">
        <v>3171</v>
      </c>
      <c r="D7575" t="s">
        <v>13468</v>
      </c>
      <c r="R7575" t="str">
        <v>LLLWLLVSLSTILLATLL</v>
      </c>
    </row>
    <row r="7576" spans="1:18">
      <c r="A7576" s="1">
        <v>7574</v>
      </c>
      <c r="B7576">
        <v>9</v>
      </c>
      <c r="C7576" t="s">
        <v>3173</v>
      </c>
      <c r="D7576" t="s">
        <v>13469</v>
      </c>
      <c r="R7576" t="str">
        <v>LLLFLLVALSTILLATLL</v>
      </c>
    </row>
    <row r="7577" spans="1:18">
      <c r="A7577" s="1">
        <v>7575</v>
      </c>
      <c r="B7577">
        <v>9</v>
      </c>
      <c r="C7577" t="s">
        <v>3183</v>
      </c>
      <c r="D7577" t="s">
        <v>13470</v>
      </c>
      <c r="R7577" t="str">
        <v>LLLWLLVALSTALLATLL</v>
      </c>
    </row>
    <row r="7578" spans="1:18">
      <c r="A7578" s="1">
        <v>7576</v>
      </c>
      <c r="B7578">
        <v>9</v>
      </c>
      <c r="C7578" t="s">
        <v>3200</v>
      </c>
      <c r="D7578" t="s">
        <v>13471</v>
      </c>
      <c r="R7578" t="str">
        <v>LLLWLLVALSYILLATLL</v>
      </c>
    </row>
    <row r="7579" spans="1:18">
      <c r="A7579" s="1">
        <v>7577</v>
      </c>
      <c r="B7579">
        <v>9</v>
      </c>
      <c r="C7579" t="s">
        <v>4706</v>
      </c>
      <c r="D7579" t="s">
        <v>13472</v>
      </c>
      <c r="R7579" t="str">
        <v>LLLWLLYALSTILLATLL</v>
      </c>
    </row>
    <row r="7580" spans="1:18">
      <c r="A7580" s="1">
        <v>7578</v>
      </c>
      <c r="B7580">
        <v>9</v>
      </c>
      <c r="C7580" t="s">
        <v>4714</v>
      </c>
      <c r="D7580" t="s">
        <v>13473</v>
      </c>
      <c r="R7580" t="str">
        <v>LLLWLLVALSLILLATLL</v>
      </c>
    </row>
    <row r="7581" spans="1:18">
      <c r="A7581" s="1">
        <v>7579</v>
      </c>
      <c r="B7581">
        <v>9</v>
      </c>
      <c r="C7581" t="s">
        <v>4718</v>
      </c>
      <c r="D7581" t="s">
        <v>13474</v>
      </c>
      <c r="R7581" t="str">
        <v>LLLYLTIFLALWLLLVLL</v>
      </c>
    </row>
    <row r="7582" spans="1:18">
      <c r="A7582" s="1">
        <v>7580</v>
      </c>
      <c r="B7582">
        <v>9</v>
      </c>
      <c r="C7582" t="s">
        <v>4738</v>
      </c>
      <c r="D7582" t="s">
        <v>13475</v>
      </c>
      <c r="R7582" t="str">
        <v>LLLYLTIFLALILLLVLL</v>
      </c>
    </row>
    <row r="7583" spans="1:18">
      <c r="A7583" s="1">
        <v>7581</v>
      </c>
      <c r="B7583">
        <v>9</v>
      </c>
      <c r="C7583" t="s">
        <v>4740</v>
      </c>
      <c r="D7583" t="s">
        <v>13476</v>
      </c>
      <c r="R7583" t="str">
        <v>LLLYLTWFLALFLLLVLL</v>
      </c>
    </row>
    <row r="7584" spans="1:18">
      <c r="A7584" s="1">
        <v>7582</v>
      </c>
      <c r="B7584">
        <v>9</v>
      </c>
      <c r="C7584" t="s">
        <v>4770</v>
      </c>
      <c r="D7584" t="s">
        <v>13477</v>
      </c>
      <c r="R7584" t="str">
        <v>LLLLLTIFLALFLLLVLL</v>
      </c>
    </row>
    <row r="7585" spans="1:18">
      <c r="A7585" s="1">
        <v>7583</v>
      </c>
      <c r="B7585">
        <v>9</v>
      </c>
      <c r="C7585" t="s">
        <v>6236</v>
      </c>
      <c r="D7585" t="s">
        <v>13478</v>
      </c>
      <c r="R7585" t="str">
        <v>LLLYLLFATLYSLLSFLL</v>
      </c>
    </row>
    <row r="7586" spans="1:18">
      <c r="A7586" s="1">
        <v>7584</v>
      </c>
      <c r="B7586">
        <v>9</v>
      </c>
      <c r="C7586" t="s">
        <v>6240</v>
      </c>
      <c r="D7586" t="s">
        <v>13479</v>
      </c>
      <c r="R7586" t="str">
        <v>LLLYLLFATLYSLLYLLL</v>
      </c>
    </row>
    <row r="7587" spans="1:18">
      <c r="A7587" s="1">
        <v>7585</v>
      </c>
      <c r="B7587">
        <v>9</v>
      </c>
      <c r="C7587" t="s">
        <v>6301</v>
      </c>
      <c r="D7587" t="s">
        <v>13480</v>
      </c>
      <c r="R7587" t="str">
        <v>LLLALLFATLYSLLSLLL</v>
      </c>
    </row>
    <row r="7588" spans="1:18">
      <c r="A7588" s="1">
        <v>7586</v>
      </c>
      <c r="B7588">
        <v>9</v>
      </c>
      <c r="C7588" t="s">
        <v>7762</v>
      </c>
      <c r="D7588" t="s">
        <v>13481</v>
      </c>
      <c r="R7588" t="str">
        <v>LLLYLLFATLYSLLFLLL</v>
      </c>
    </row>
    <row r="7589" spans="1:18">
      <c r="A7589" s="1">
        <v>7587</v>
      </c>
      <c r="B7589">
        <v>9</v>
      </c>
      <c r="C7589" t="s">
        <v>7828</v>
      </c>
      <c r="D7589" t="s">
        <v>13482</v>
      </c>
      <c r="R7589" t="str">
        <v>LLLYLLFATLYSLLSALL</v>
      </c>
    </row>
    <row r="7590" spans="1:18">
      <c r="A7590" s="1">
        <v>7588</v>
      </c>
      <c r="B7590">
        <v>9</v>
      </c>
      <c r="C7590" t="s">
        <v>7854</v>
      </c>
      <c r="D7590" t="s">
        <v>13483</v>
      </c>
      <c r="R7590" t="str">
        <v>LLLYLLFATLYILLSLLL</v>
      </c>
    </row>
    <row r="7591" spans="1:18">
      <c r="A7591" s="1">
        <v>7589</v>
      </c>
      <c r="B7591">
        <v>9</v>
      </c>
      <c r="C7591" t="s">
        <v>9307</v>
      </c>
      <c r="D7591" t="s">
        <v>13484</v>
      </c>
      <c r="R7591" t="str">
        <v>LLLLLLFATLYSLLSLLL</v>
      </c>
    </row>
    <row r="7592" spans="1:18">
      <c r="A7592" s="1">
        <v>7590</v>
      </c>
      <c r="B7592">
        <v>9</v>
      </c>
      <c r="C7592" t="s">
        <v>9321</v>
      </c>
      <c r="D7592" t="s">
        <v>13485</v>
      </c>
      <c r="R7592" t="str">
        <v>LLLILLFATLYSLLSLLL</v>
      </c>
    </row>
    <row r="7593" spans="1:18">
      <c r="A7593" s="1">
        <v>7591</v>
      </c>
      <c r="B7593">
        <v>9</v>
      </c>
      <c r="C7593" t="s">
        <v>9343</v>
      </c>
      <c r="D7593" t="s">
        <v>13486</v>
      </c>
      <c r="R7593" t="str">
        <v>LLLYLLFATLYSLLSTLL</v>
      </c>
    </row>
    <row r="7594" spans="1:18">
      <c r="A7594" s="1">
        <v>7592</v>
      </c>
      <c r="B7594">
        <v>9</v>
      </c>
      <c r="C7594" t="s">
        <v>10717</v>
      </c>
      <c r="D7594" t="s">
        <v>13487</v>
      </c>
      <c r="R7594" t="str">
        <v>LLLYLASALLSGLLIVLL</v>
      </c>
    </row>
    <row r="7595" spans="1:18">
      <c r="A7595" s="1">
        <v>7593</v>
      </c>
      <c r="B7595">
        <v>9</v>
      </c>
      <c r="C7595" t="s">
        <v>10719</v>
      </c>
      <c r="D7595" t="s">
        <v>13488</v>
      </c>
      <c r="R7595" t="str">
        <v>LLLYLASALLFGLLTVLL</v>
      </c>
    </row>
    <row r="7596" spans="1:18">
      <c r="A7596" s="1">
        <v>7594</v>
      </c>
      <c r="B7596">
        <v>9</v>
      </c>
      <c r="C7596" t="s">
        <v>10723</v>
      </c>
      <c r="D7596" t="s">
        <v>13489</v>
      </c>
      <c r="R7596" t="str">
        <v>LLLYLASALLYGLLIVLL</v>
      </c>
    </row>
    <row r="7597" spans="1:18">
      <c r="A7597" s="1">
        <v>7595</v>
      </c>
      <c r="B7597">
        <v>9</v>
      </c>
      <c r="C7597" t="s">
        <v>10727</v>
      </c>
      <c r="D7597" t="s">
        <v>13490</v>
      </c>
      <c r="R7597" t="str">
        <v>LLLYLASALLFGLLLVLL</v>
      </c>
    </row>
    <row r="7598" spans="1:18">
      <c r="A7598" s="1">
        <v>7596</v>
      </c>
      <c r="B7598">
        <v>9</v>
      </c>
      <c r="C7598" t="s">
        <v>10733</v>
      </c>
      <c r="D7598" t="s">
        <v>13491</v>
      </c>
      <c r="R7598" t="str">
        <v>LLLYLASALLFGLLFVLL</v>
      </c>
    </row>
    <row r="7599" spans="1:18">
      <c r="A7599" s="1">
        <v>7597</v>
      </c>
      <c r="B7599">
        <v>9</v>
      </c>
      <c r="C7599" t="s">
        <v>10735</v>
      </c>
      <c r="D7599" t="s">
        <v>13492</v>
      </c>
      <c r="R7599" t="str">
        <v>LLLYLASALLFTLLIVLL</v>
      </c>
    </row>
    <row r="7600" spans="1:18">
      <c r="A7600" s="1">
        <v>7598</v>
      </c>
      <c r="B7600">
        <v>9</v>
      </c>
      <c r="C7600" t="s">
        <v>10751</v>
      </c>
      <c r="D7600" t="s">
        <v>13493</v>
      </c>
      <c r="R7600" t="str">
        <v>LLLYLASALLFSLLIVLL</v>
      </c>
    </row>
    <row r="7601" spans="1:18">
      <c r="A7601" s="1">
        <v>7599</v>
      </c>
      <c r="B7601">
        <v>9</v>
      </c>
      <c r="C7601" t="s">
        <v>10777</v>
      </c>
      <c r="D7601" t="s">
        <v>13494</v>
      </c>
      <c r="R7601" t="str">
        <v>LLLYLASALLFFLLIVLL</v>
      </c>
    </row>
    <row r="7602" spans="1:18">
      <c r="A7602" s="1">
        <v>7600</v>
      </c>
      <c r="B7602">
        <v>9</v>
      </c>
      <c r="C7602" t="s">
        <v>12104</v>
      </c>
      <c r="D7602" t="s">
        <v>13495</v>
      </c>
      <c r="R7602" t="str">
        <v>LLLYLASTLLFGLLIVLL</v>
      </c>
    </row>
    <row r="7603" spans="1:18">
      <c r="A7603" s="1">
        <v>7601</v>
      </c>
      <c r="B7603">
        <v>9</v>
      </c>
      <c r="C7603" t="s">
        <v>13496</v>
      </c>
      <c r="D7603" t="s">
        <v>13497</v>
      </c>
      <c r="R7603" t="str">
        <v>LLLFLLLWTLFLTIFLLL</v>
      </c>
    </row>
    <row r="7604" spans="1:18">
      <c r="A7604" s="1">
        <v>7602</v>
      </c>
      <c r="B7604">
        <v>9</v>
      </c>
      <c r="C7604" t="s">
        <v>13498</v>
      </c>
      <c r="D7604" t="s">
        <v>13499</v>
      </c>
      <c r="R7604" t="str">
        <v>LLLFLLLTTLALTIFLLL</v>
      </c>
    </row>
    <row r="7605" spans="1:18">
      <c r="A7605" s="1">
        <v>7603</v>
      </c>
      <c r="B7605">
        <v>9</v>
      </c>
      <c r="C7605" t="s">
        <v>13500</v>
      </c>
      <c r="D7605" t="s">
        <v>13501</v>
      </c>
      <c r="R7605" t="str">
        <v>LLLFLLLWTLYLTIFLLL</v>
      </c>
    </row>
    <row r="7606" spans="1:18">
      <c r="A7606" s="1">
        <v>7604</v>
      </c>
      <c r="B7606">
        <v>9</v>
      </c>
      <c r="C7606" t="s">
        <v>13502</v>
      </c>
      <c r="D7606" t="s">
        <v>13503</v>
      </c>
      <c r="R7606" t="str">
        <v>LLLFLLLWTLTLTIFLLL</v>
      </c>
    </row>
    <row r="7607" spans="1:18">
      <c r="A7607" s="1">
        <v>7605</v>
      </c>
      <c r="B7607">
        <v>9</v>
      </c>
      <c r="C7607" t="s">
        <v>13504</v>
      </c>
      <c r="D7607" t="s">
        <v>13505</v>
      </c>
      <c r="R7607" t="str">
        <v>LLLSLLAGLLWLLLTVLL</v>
      </c>
    </row>
    <row r="7608" spans="1:18">
      <c r="A7608" s="1">
        <v>7606</v>
      </c>
      <c r="B7608">
        <v>9</v>
      </c>
      <c r="C7608" t="s">
        <v>13506</v>
      </c>
      <c r="D7608" t="s">
        <v>13507</v>
      </c>
      <c r="R7608" t="str">
        <v>LLLSLLAGLLALLLTVLL</v>
      </c>
    </row>
    <row r="7609" spans="1:18">
      <c r="A7609" s="1">
        <v>7607</v>
      </c>
      <c r="B7609">
        <v>9</v>
      </c>
      <c r="C7609" t="s">
        <v>13508</v>
      </c>
      <c r="D7609" t="s">
        <v>13509</v>
      </c>
      <c r="R7609" t="str">
        <v>LLLSLLAGLLTFLLTVLL</v>
      </c>
    </row>
    <row r="7610" spans="1:18">
      <c r="A7610" s="1">
        <v>7608</v>
      </c>
      <c r="B7610">
        <v>9</v>
      </c>
      <c r="C7610" t="s">
        <v>13510</v>
      </c>
      <c r="D7610" t="s">
        <v>13511</v>
      </c>
      <c r="R7610" t="str">
        <v>LLLSLLAGLLTILLTVLL</v>
      </c>
    </row>
    <row r="7611" spans="1:18">
      <c r="A7611" s="1">
        <v>7609</v>
      </c>
      <c r="B7611">
        <v>9</v>
      </c>
      <c r="C7611" t="s">
        <v>13512</v>
      </c>
      <c r="D7611" t="s">
        <v>13513</v>
      </c>
      <c r="R7611" t="str">
        <v>LLLSLLAGLLTLLLAVLL</v>
      </c>
    </row>
    <row r="7612" spans="1:18">
      <c r="A7612" s="1">
        <v>7610</v>
      </c>
      <c r="B7612">
        <v>9</v>
      </c>
      <c r="C7612" t="s">
        <v>13514</v>
      </c>
      <c r="D7612" t="s">
        <v>13515</v>
      </c>
      <c r="R7612" t="str">
        <v>LLLLLLAGLLTLLLTVLL</v>
      </c>
    </row>
    <row r="7613" spans="1:18">
      <c r="A7613" s="1">
        <v>7611</v>
      </c>
      <c r="B7613">
        <v>9</v>
      </c>
      <c r="C7613" t="s">
        <v>13516</v>
      </c>
      <c r="D7613" t="s">
        <v>13517</v>
      </c>
      <c r="R7613" t="str">
        <v>LLLSLLAWLLTLLLTVLL</v>
      </c>
    </row>
    <row r="7614" spans="1:18">
      <c r="A7614" s="1">
        <v>7612</v>
      </c>
      <c r="B7614">
        <v>9</v>
      </c>
      <c r="C7614" t="s">
        <v>13518</v>
      </c>
      <c r="D7614" t="s">
        <v>13519</v>
      </c>
      <c r="R7614" t="str">
        <v>LLLSLLAILLTLLLTVLL</v>
      </c>
    </row>
    <row r="7615" spans="1:18">
      <c r="A7615" s="1">
        <v>7613</v>
      </c>
      <c r="B7615">
        <v>9</v>
      </c>
      <c r="C7615" t="s">
        <v>13520</v>
      </c>
      <c r="D7615" t="s">
        <v>13521</v>
      </c>
      <c r="R7615" t="str">
        <v>LLLSLLAGLLTWLLTVLL</v>
      </c>
    </row>
    <row r="7616" spans="1:18">
      <c r="A7616" s="1">
        <v>7614</v>
      </c>
      <c r="B7616">
        <v>9</v>
      </c>
      <c r="C7616" t="s">
        <v>13522</v>
      </c>
      <c r="D7616" t="s">
        <v>13523</v>
      </c>
      <c r="R7616" t="str">
        <v>LLLALLTALLFGLLITLL</v>
      </c>
    </row>
    <row r="7617" spans="1:18">
      <c r="A7617" s="1">
        <v>7615</v>
      </c>
      <c r="B7617">
        <v>9</v>
      </c>
      <c r="C7617" t="s">
        <v>13524</v>
      </c>
      <c r="D7617" t="s">
        <v>13525</v>
      </c>
      <c r="R7617" t="str">
        <v>LLLFLLSTLIGLLSTVLL</v>
      </c>
    </row>
    <row r="7618" spans="1:18">
      <c r="A7618" s="1">
        <v>7616</v>
      </c>
      <c r="B7618">
        <v>9</v>
      </c>
      <c r="C7618" t="s">
        <v>13526</v>
      </c>
      <c r="D7618" t="s">
        <v>13527</v>
      </c>
      <c r="R7618" t="str">
        <v>LLLGLLTTLLATLFVLLL</v>
      </c>
    </row>
    <row r="7619" spans="1:18">
      <c r="A7619" s="1">
        <v>7617</v>
      </c>
      <c r="B7619">
        <v>9</v>
      </c>
      <c r="C7619" t="s">
        <v>13528</v>
      </c>
      <c r="D7619" t="s">
        <v>13529</v>
      </c>
      <c r="R7619" t="str">
        <v>LLLALLGLLLGTLLTYLL</v>
      </c>
    </row>
    <row r="7620" spans="1:18">
      <c r="A7620" s="1">
        <v>7618</v>
      </c>
      <c r="B7620">
        <v>9</v>
      </c>
      <c r="C7620" t="s">
        <v>13530</v>
      </c>
      <c r="D7620" t="s">
        <v>13531</v>
      </c>
      <c r="R7620" t="str">
        <v>LLLGLLSGITTLLLFLLL</v>
      </c>
    </row>
    <row r="7621" spans="1:18">
      <c r="A7621" s="1">
        <v>7619</v>
      </c>
      <c r="B7621">
        <v>9</v>
      </c>
      <c r="C7621" t="s">
        <v>13532</v>
      </c>
      <c r="D7621" t="s">
        <v>13533</v>
      </c>
      <c r="R7621" t="str">
        <v>LLLLLLGSLLGFLLTYLL</v>
      </c>
    </row>
    <row r="7622" spans="1:18">
      <c r="A7622" s="1">
        <v>7620</v>
      </c>
      <c r="B7622">
        <v>9</v>
      </c>
      <c r="C7622" t="s">
        <v>13534</v>
      </c>
      <c r="D7622" t="s">
        <v>13535</v>
      </c>
      <c r="R7622" t="str">
        <v>LLLGLLFLLLGILLTVLL</v>
      </c>
    </row>
    <row r="7623" spans="1:18">
      <c r="A7623" s="1">
        <v>7621</v>
      </c>
      <c r="B7623">
        <v>9</v>
      </c>
      <c r="C7623" t="s">
        <v>13536</v>
      </c>
      <c r="D7623" t="s">
        <v>13537</v>
      </c>
      <c r="R7623" t="str">
        <v>LLLALTVTLLSGLLFLTL</v>
      </c>
    </row>
    <row r="7624" spans="1:18">
      <c r="A7624" s="1">
        <v>7622</v>
      </c>
      <c r="B7624">
        <v>9</v>
      </c>
      <c r="C7624" t="s">
        <v>13538</v>
      </c>
      <c r="D7624" t="s">
        <v>13539</v>
      </c>
      <c r="R7624" t="str">
        <v>LLLILLVALLGFLTALLL</v>
      </c>
    </row>
    <row r="7625" spans="1:18">
      <c r="A7625" s="1">
        <v>7623</v>
      </c>
      <c r="B7625">
        <v>9</v>
      </c>
      <c r="C7625" t="s">
        <v>13540</v>
      </c>
      <c r="D7625" t="s">
        <v>13541</v>
      </c>
      <c r="R7625" t="str">
        <v>LLLYWLLGTLASLLFLLL</v>
      </c>
    </row>
    <row r="7626" spans="1:18">
      <c r="A7626" s="1">
        <v>7624</v>
      </c>
      <c r="B7626">
        <v>9</v>
      </c>
      <c r="C7626" t="s">
        <v>13542</v>
      </c>
      <c r="D7626" t="s">
        <v>13543</v>
      </c>
      <c r="R7626" t="str">
        <v>LLLVLILSLAFILLTYLL</v>
      </c>
    </row>
    <row r="7627" spans="1:18">
      <c r="A7627" s="1">
        <v>7625</v>
      </c>
      <c r="B7627">
        <v>9</v>
      </c>
      <c r="C7627" t="s">
        <v>13544</v>
      </c>
      <c r="D7627" t="s">
        <v>13545</v>
      </c>
      <c r="R7627" t="str">
        <v>LLLSLLVGLLTLLLTVLL</v>
      </c>
    </row>
    <row r="7628" spans="1:18">
      <c r="A7628" s="1">
        <v>7626</v>
      </c>
      <c r="B7628">
        <v>9</v>
      </c>
      <c r="C7628" t="s">
        <v>13546</v>
      </c>
      <c r="D7628" t="s">
        <v>13547</v>
      </c>
      <c r="R7628" t="str">
        <v>LLLYLVYFLLGVLLSLTL</v>
      </c>
    </row>
    <row r="7629" spans="1:18">
      <c r="A7629" s="1">
        <v>7627</v>
      </c>
      <c r="B7629">
        <v>9</v>
      </c>
      <c r="C7629" t="s">
        <v>13548</v>
      </c>
      <c r="D7629" t="s">
        <v>13549</v>
      </c>
      <c r="R7629" t="str">
        <v>LLLLLLTTLLYILLGLLL</v>
      </c>
    </row>
    <row r="7630" spans="1:18">
      <c r="A7630" s="1">
        <v>7628</v>
      </c>
      <c r="B7630">
        <v>9</v>
      </c>
      <c r="C7630" t="s">
        <v>13550</v>
      </c>
      <c r="D7630" t="s">
        <v>13551</v>
      </c>
      <c r="R7630" t="str">
        <v>LLLALLAVLISLLLGLTL</v>
      </c>
    </row>
    <row r="7631" spans="1:18">
      <c r="A7631" s="1">
        <v>7629</v>
      </c>
      <c r="B7631">
        <v>9</v>
      </c>
      <c r="C7631" t="s">
        <v>13552</v>
      </c>
      <c r="D7631" t="s">
        <v>13553</v>
      </c>
      <c r="R7631" t="str">
        <v>LLLSLLATLLGILVGLLL</v>
      </c>
    </row>
    <row r="7632" spans="1:18">
      <c r="A7632" s="1">
        <v>7630</v>
      </c>
      <c r="B7632">
        <v>9</v>
      </c>
      <c r="C7632" t="s">
        <v>13554</v>
      </c>
      <c r="D7632" t="s">
        <v>13555</v>
      </c>
      <c r="R7632" t="str">
        <v>LLLLLLYLLSGALATLLL</v>
      </c>
    </row>
    <row r="7633" spans="1:18">
      <c r="A7633" s="1">
        <v>7631</v>
      </c>
      <c r="B7633">
        <v>9</v>
      </c>
      <c r="C7633" t="s">
        <v>13556</v>
      </c>
      <c r="D7633" t="s">
        <v>13557</v>
      </c>
      <c r="R7633" t="str">
        <v>LLLALLVALLFATLTGLL</v>
      </c>
    </row>
    <row r="7634" spans="1:18">
      <c r="A7634" s="1">
        <v>7632</v>
      </c>
      <c r="B7634">
        <v>9</v>
      </c>
      <c r="C7634" t="s">
        <v>13558</v>
      </c>
      <c r="D7634" t="s">
        <v>13559</v>
      </c>
      <c r="R7634" t="str">
        <v>LLLILLFILLILGLTLTL</v>
      </c>
    </row>
    <row r="7635" spans="1:18">
      <c r="A7635" s="1">
        <v>7633</v>
      </c>
      <c r="B7635">
        <v>9</v>
      </c>
      <c r="C7635" t="s">
        <v>13560</v>
      </c>
      <c r="D7635" t="s">
        <v>13561</v>
      </c>
      <c r="R7635" t="str">
        <v>LLLALLGGLLSTLLVVLL</v>
      </c>
    </row>
    <row r="7636" spans="1:18">
      <c r="A7636" s="1">
        <v>7634</v>
      </c>
      <c r="B7636">
        <v>9</v>
      </c>
      <c r="C7636" t="s">
        <v>13562</v>
      </c>
      <c r="D7636" t="s">
        <v>13563</v>
      </c>
      <c r="R7636" t="str">
        <v>LLLLLVAGTLSGLLGYLL</v>
      </c>
    </row>
    <row r="7637" spans="1:18">
      <c r="A7637" s="1">
        <v>7635</v>
      </c>
      <c r="B7637">
        <v>9</v>
      </c>
      <c r="C7637" t="s">
        <v>13564</v>
      </c>
      <c r="D7637" t="s">
        <v>13565</v>
      </c>
      <c r="R7637" t="str">
        <v>LLLLLVWLLLSILLSLTL</v>
      </c>
    </row>
    <row r="7638" spans="1:18">
      <c r="A7638" s="1">
        <v>7636</v>
      </c>
      <c r="B7638">
        <v>9</v>
      </c>
      <c r="C7638" t="s">
        <v>13566</v>
      </c>
      <c r="D7638" t="s">
        <v>13567</v>
      </c>
      <c r="R7638" t="str">
        <v>LLLVLLTFLLGLLWALLL</v>
      </c>
    </row>
    <row r="7639" spans="1:18">
      <c r="A7639" s="1">
        <v>7637</v>
      </c>
      <c r="B7639">
        <v>9</v>
      </c>
      <c r="C7639" t="s">
        <v>5366</v>
      </c>
      <c r="D7639" t="s">
        <v>13568</v>
      </c>
      <c r="R7639" t="str">
        <v>LLLYLLTILLVVLLSLTL</v>
      </c>
    </row>
    <row r="7640" spans="1:18">
      <c r="A7640" s="1">
        <v>7638</v>
      </c>
      <c r="B7640">
        <v>9</v>
      </c>
      <c r="C7640" t="s">
        <v>13569</v>
      </c>
      <c r="D7640" t="s">
        <v>13570</v>
      </c>
      <c r="R7640" t="str">
        <v>LLLVLLSTLLTILLSVLL</v>
      </c>
    </row>
    <row r="7641" spans="1:18">
      <c r="A7641" s="1">
        <v>7639</v>
      </c>
      <c r="B7641">
        <v>9</v>
      </c>
      <c r="C7641" t="s">
        <v>13571</v>
      </c>
      <c r="D7641" t="s">
        <v>13572</v>
      </c>
      <c r="R7641" t="str">
        <v>LLLYLLIVLLASLLALLL</v>
      </c>
    </row>
    <row r="7642" spans="1:18">
      <c r="A7642" s="1">
        <v>7640</v>
      </c>
      <c r="B7642">
        <v>9</v>
      </c>
      <c r="C7642" t="s">
        <v>1684</v>
      </c>
      <c r="D7642" t="s">
        <v>13573</v>
      </c>
      <c r="R7642" t="str">
        <v>LLLTLLGLLLFALISLLL</v>
      </c>
    </row>
    <row r="7643" spans="1:18">
      <c r="A7643" s="1">
        <v>7641</v>
      </c>
      <c r="B7643">
        <v>9</v>
      </c>
      <c r="C7643" t="s">
        <v>1686</v>
      </c>
      <c r="D7643" t="s">
        <v>13574</v>
      </c>
      <c r="R7643" t="str">
        <v>LLLILLAGLSTYALVLLL</v>
      </c>
    </row>
    <row r="7644" spans="1:18">
      <c r="A7644" s="1">
        <v>7642</v>
      </c>
      <c r="B7644">
        <v>9</v>
      </c>
      <c r="C7644" t="s">
        <v>1684</v>
      </c>
      <c r="D7644" t="s">
        <v>13573</v>
      </c>
      <c r="R7644" t="str">
        <v>LLLTLLGGLLSVLLTFLL</v>
      </c>
    </row>
    <row r="7645" spans="1:18">
      <c r="A7645" s="1">
        <v>7643</v>
      </c>
      <c r="B7645">
        <v>9</v>
      </c>
      <c r="C7645" t="s">
        <v>1686</v>
      </c>
      <c r="D7645" t="s">
        <v>13574</v>
      </c>
      <c r="R7645" t="str">
        <v>LLLWLLSSLLGLLIALLL</v>
      </c>
    </row>
    <row r="7646" spans="1:18">
      <c r="A7646" s="1">
        <v>7644</v>
      </c>
      <c r="B7646">
        <v>9</v>
      </c>
      <c r="C7646" t="s">
        <v>1684</v>
      </c>
      <c r="D7646" t="s">
        <v>13573</v>
      </c>
      <c r="R7646" t="str">
        <v>LLLLLALGFLTTILVLLL</v>
      </c>
    </row>
    <row r="7647" spans="1:18">
      <c r="A7647" s="1">
        <v>7645</v>
      </c>
      <c r="B7647">
        <v>9</v>
      </c>
      <c r="C7647" t="s">
        <v>1686</v>
      </c>
      <c r="D7647" t="s">
        <v>13574</v>
      </c>
      <c r="R7647" t="str">
        <v>LLLVLLATLLTILLSLLL</v>
      </c>
    </row>
    <row r="7648" spans="1:18">
      <c r="A7648" s="1">
        <v>7646</v>
      </c>
      <c r="B7648">
        <v>9</v>
      </c>
      <c r="C7648" t="s">
        <v>1684</v>
      </c>
      <c r="D7648" t="s">
        <v>13573</v>
      </c>
      <c r="R7648" t="str">
        <v>LLLYLWVGLLFFLLSLTL</v>
      </c>
    </row>
    <row r="7649" spans="1:18">
      <c r="A7649" s="1">
        <v>7647</v>
      </c>
      <c r="B7649">
        <v>9</v>
      </c>
      <c r="C7649" t="s">
        <v>1686</v>
      </c>
      <c r="D7649" t="s">
        <v>13574</v>
      </c>
      <c r="R7649" t="str">
        <v>LLLYLLYSLLAVLLLLLL</v>
      </c>
    </row>
    <row r="7650" spans="1:18">
      <c r="A7650" s="1">
        <v>7648</v>
      </c>
      <c r="B7650">
        <v>9</v>
      </c>
      <c r="C7650" t="s">
        <v>1684</v>
      </c>
      <c r="D7650" t="s">
        <v>13573</v>
      </c>
      <c r="R7650" t="str">
        <v>LLLWLLVALSTILLATLL</v>
      </c>
    </row>
    <row r="7651" spans="1:18">
      <c r="A7651" s="1">
        <v>7649</v>
      </c>
      <c r="B7651">
        <v>9</v>
      </c>
      <c r="C7651" t="s">
        <v>1686</v>
      </c>
      <c r="D7651" t="s">
        <v>13574</v>
      </c>
      <c r="R7651" t="str">
        <v>LLLYLLFATLYSLLSLLL</v>
      </c>
    </row>
    <row r="7652" spans="1:18">
      <c r="A7652" s="1">
        <v>7650</v>
      </c>
      <c r="B7652">
        <v>10</v>
      </c>
      <c r="C7652" t="s">
        <v>7866</v>
      </c>
      <c r="D7652" t="s">
        <v>13575</v>
      </c>
      <c r="R7652" t="str">
        <v>LLLYLASALLFGLLIVLL</v>
      </c>
    </row>
    <row r="7653" spans="1:18">
      <c r="A7653" s="1">
        <v>7651</v>
      </c>
      <c r="B7653">
        <v>10</v>
      </c>
      <c r="C7653" t="s">
        <v>3303</v>
      </c>
      <c r="D7653" t="s">
        <v>13576</v>
      </c>
      <c r="R7653" t="str">
        <v>LLLSLLAGLLTLLLTVLL</v>
      </c>
    </row>
    <row r="7654" spans="1:18">
      <c r="A7654" s="1">
        <v>7652</v>
      </c>
      <c r="B7654">
        <v>10</v>
      </c>
      <c r="C7654" t="s">
        <v>1695</v>
      </c>
      <c r="D7654" t="s">
        <v>13577</v>
      </c>
    </row>
    <row r="7655" spans="1:18">
      <c r="A7655" s="1">
        <v>7653</v>
      </c>
      <c r="B7655">
        <v>10</v>
      </c>
      <c r="C7655" t="s">
        <v>4817</v>
      </c>
      <c r="D7655" t="s">
        <v>13578</v>
      </c>
    </row>
    <row r="7656" spans="1:18">
      <c r="A7656" s="1">
        <v>7654</v>
      </c>
      <c r="B7656">
        <v>10</v>
      </c>
      <c r="C7656" t="s">
        <v>13579</v>
      </c>
      <c r="D7656" t="s">
        <v>13580</v>
      </c>
    </row>
    <row r="7657" spans="1:18">
      <c r="A7657" s="1">
        <v>7655</v>
      </c>
      <c r="B7657">
        <v>10</v>
      </c>
      <c r="C7657" t="s">
        <v>3309</v>
      </c>
      <c r="D7657" t="s">
        <v>13581</v>
      </c>
    </row>
    <row r="7658" spans="1:18">
      <c r="A7658" s="1">
        <v>7656</v>
      </c>
      <c r="B7658">
        <v>10</v>
      </c>
      <c r="C7658" t="s">
        <v>6350</v>
      </c>
      <c r="D7658" t="s">
        <v>13582</v>
      </c>
    </row>
    <row r="7659" spans="1:18">
      <c r="A7659" s="1">
        <v>7657</v>
      </c>
      <c r="B7659">
        <v>10</v>
      </c>
      <c r="C7659" t="s">
        <v>14</v>
      </c>
      <c r="D7659" t="s">
        <v>13583</v>
      </c>
    </row>
    <row r="7660" spans="1:18">
      <c r="A7660" s="1">
        <v>7658</v>
      </c>
      <c r="B7660">
        <v>10</v>
      </c>
      <c r="C7660" t="s">
        <v>20</v>
      </c>
      <c r="D7660" t="s">
        <v>13584</v>
      </c>
    </row>
    <row r="7661" spans="1:18">
      <c r="A7661" s="1">
        <v>7659</v>
      </c>
      <c r="B7661">
        <v>10</v>
      </c>
      <c r="C7661" t="s">
        <v>13585</v>
      </c>
      <c r="D7661" t="s">
        <v>13586</v>
      </c>
    </row>
    <row r="7662" spans="1:18">
      <c r="A7662" s="1">
        <v>7660</v>
      </c>
      <c r="B7662">
        <v>10</v>
      </c>
      <c r="C7662" t="s">
        <v>4826</v>
      </c>
      <c r="D7662" t="s">
        <v>13587</v>
      </c>
    </row>
    <row r="7663" spans="1:18">
      <c r="A7663" s="1">
        <v>7661</v>
      </c>
      <c r="B7663">
        <v>10</v>
      </c>
      <c r="C7663" t="s">
        <v>13588</v>
      </c>
      <c r="D7663" t="s">
        <v>13589</v>
      </c>
    </row>
    <row r="7664" spans="1:18">
      <c r="A7664" s="1">
        <v>7662</v>
      </c>
      <c r="B7664">
        <v>10</v>
      </c>
      <c r="C7664" t="s">
        <v>6354</v>
      </c>
      <c r="D7664" t="s">
        <v>13590</v>
      </c>
    </row>
    <row r="7665" spans="1:4">
      <c r="A7665" s="1">
        <v>7663</v>
      </c>
      <c r="B7665">
        <v>10</v>
      </c>
      <c r="C7665" t="s">
        <v>3317</v>
      </c>
      <c r="D7665" t="s">
        <v>13591</v>
      </c>
    </row>
    <row r="7666" spans="1:4">
      <c r="A7666" s="1">
        <v>7664</v>
      </c>
      <c r="B7666">
        <v>10</v>
      </c>
      <c r="C7666" t="s">
        <v>3323</v>
      </c>
      <c r="D7666" t="s">
        <v>13592</v>
      </c>
    </row>
    <row r="7667" spans="1:4">
      <c r="A7667" s="1">
        <v>7665</v>
      </c>
      <c r="B7667">
        <v>10</v>
      </c>
      <c r="C7667" t="s">
        <v>3321</v>
      </c>
      <c r="D7667" t="s">
        <v>13593</v>
      </c>
    </row>
    <row r="7668" spans="1:4">
      <c r="A7668" s="1">
        <v>7666</v>
      </c>
      <c r="B7668">
        <v>10</v>
      </c>
      <c r="C7668" t="s">
        <v>1716</v>
      </c>
      <c r="D7668" t="s">
        <v>13594</v>
      </c>
    </row>
    <row r="7669" spans="1:4">
      <c r="A7669" s="1">
        <v>7667</v>
      </c>
      <c r="B7669">
        <v>10</v>
      </c>
      <c r="C7669" t="s">
        <v>38</v>
      </c>
      <c r="D7669" t="s">
        <v>13595</v>
      </c>
    </row>
    <row r="7670" spans="1:4">
      <c r="A7670" s="1">
        <v>7668</v>
      </c>
      <c r="B7670">
        <v>10</v>
      </c>
      <c r="C7670" t="s">
        <v>3329</v>
      </c>
      <c r="D7670" t="s">
        <v>13596</v>
      </c>
    </row>
    <row r="7671" spans="1:4">
      <c r="A7671" s="1">
        <v>7669</v>
      </c>
      <c r="B7671">
        <v>10</v>
      </c>
      <c r="C7671" t="s">
        <v>6370</v>
      </c>
      <c r="D7671" t="s">
        <v>13597</v>
      </c>
    </row>
    <row r="7672" spans="1:4">
      <c r="A7672" s="1">
        <v>7670</v>
      </c>
      <c r="B7672">
        <v>10</v>
      </c>
      <c r="C7672" t="s">
        <v>13598</v>
      </c>
      <c r="D7672" t="s">
        <v>13599</v>
      </c>
    </row>
    <row r="7673" spans="1:4">
      <c r="A7673" s="1">
        <v>7671</v>
      </c>
      <c r="B7673">
        <v>10</v>
      </c>
      <c r="C7673" t="s">
        <v>46</v>
      </c>
      <c r="D7673" t="s">
        <v>13600</v>
      </c>
    </row>
    <row r="7674" spans="1:4">
      <c r="A7674" s="1">
        <v>7672</v>
      </c>
      <c r="B7674">
        <v>10</v>
      </c>
      <c r="C7674" t="s">
        <v>7889</v>
      </c>
      <c r="D7674" t="s">
        <v>13601</v>
      </c>
    </row>
    <row r="7675" spans="1:4">
      <c r="A7675" s="1">
        <v>7673</v>
      </c>
      <c r="B7675">
        <v>10</v>
      </c>
      <c r="C7675" t="s">
        <v>13602</v>
      </c>
      <c r="D7675" t="s">
        <v>13603</v>
      </c>
    </row>
    <row r="7676" spans="1:4">
      <c r="A7676" s="1">
        <v>7674</v>
      </c>
      <c r="B7676">
        <v>10</v>
      </c>
      <c r="C7676" t="s">
        <v>6378</v>
      </c>
      <c r="D7676" t="s">
        <v>13604</v>
      </c>
    </row>
    <row r="7677" spans="1:4">
      <c r="A7677" s="1">
        <v>7675</v>
      </c>
      <c r="B7677">
        <v>10</v>
      </c>
      <c r="C7677" t="s">
        <v>13605</v>
      </c>
      <c r="D7677" t="s">
        <v>13606</v>
      </c>
    </row>
    <row r="7678" spans="1:4">
      <c r="A7678" s="1">
        <v>7676</v>
      </c>
      <c r="B7678">
        <v>10</v>
      </c>
      <c r="C7678" t="s">
        <v>56</v>
      </c>
      <c r="D7678" t="s">
        <v>13607</v>
      </c>
    </row>
    <row r="7679" spans="1:4">
      <c r="A7679" s="1">
        <v>7677</v>
      </c>
      <c r="B7679">
        <v>10</v>
      </c>
      <c r="C7679" t="s">
        <v>3340</v>
      </c>
      <c r="D7679" t="s">
        <v>13608</v>
      </c>
    </row>
    <row r="7680" spans="1:4">
      <c r="A7680" s="1">
        <v>7678</v>
      </c>
      <c r="B7680">
        <v>10</v>
      </c>
      <c r="C7680" t="s">
        <v>6384</v>
      </c>
      <c r="D7680" t="s">
        <v>13609</v>
      </c>
    </row>
    <row r="7681" spans="1:4">
      <c r="A7681" s="1">
        <v>7679</v>
      </c>
      <c r="B7681">
        <v>10</v>
      </c>
      <c r="C7681" t="s">
        <v>13610</v>
      </c>
      <c r="D7681" t="s">
        <v>13611</v>
      </c>
    </row>
    <row r="7682" spans="1:4">
      <c r="A7682" s="1">
        <v>7680</v>
      </c>
      <c r="B7682">
        <v>10</v>
      </c>
      <c r="C7682" t="s">
        <v>64</v>
      </c>
      <c r="D7682" t="s">
        <v>13612</v>
      </c>
    </row>
    <row r="7683" spans="1:4">
      <c r="A7683" s="1">
        <v>7681</v>
      </c>
      <c r="B7683">
        <v>10</v>
      </c>
      <c r="C7683" t="s">
        <v>7900</v>
      </c>
      <c r="D7683" t="s">
        <v>13613</v>
      </c>
    </row>
    <row r="7684" spans="1:4">
      <c r="A7684" s="1">
        <v>7682</v>
      </c>
      <c r="B7684">
        <v>10</v>
      </c>
      <c r="C7684" t="s">
        <v>13614</v>
      </c>
      <c r="D7684" t="s">
        <v>13615</v>
      </c>
    </row>
    <row r="7685" spans="1:4">
      <c r="A7685" s="1">
        <v>7683</v>
      </c>
      <c r="B7685">
        <v>10</v>
      </c>
      <c r="C7685" t="s">
        <v>6392</v>
      </c>
      <c r="D7685" t="s">
        <v>13616</v>
      </c>
    </row>
    <row r="7686" spans="1:4">
      <c r="A7686" s="1">
        <v>7684</v>
      </c>
      <c r="B7686">
        <v>10</v>
      </c>
      <c r="C7686" t="s">
        <v>13617</v>
      </c>
      <c r="D7686" t="s">
        <v>13618</v>
      </c>
    </row>
    <row r="7687" spans="1:4">
      <c r="A7687" s="1">
        <v>7685</v>
      </c>
      <c r="B7687">
        <v>10</v>
      </c>
      <c r="C7687" t="s">
        <v>74</v>
      </c>
      <c r="D7687" t="s">
        <v>13619</v>
      </c>
    </row>
    <row r="7688" spans="1:4">
      <c r="A7688" s="1">
        <v>7686</v>
      </c>
      <c r="B7688">
        <v>10</v>
      </c>
      <c r="C7688" t="s">
        <v>3405</v>
      </c>
      <c r="D7688" t="s">
        <v>13620</v>
      </c>
    </row>
    <row r="7689" spans="1:4">
      <c r="A7689" s="1">
        <v>7687</v>
      </c>
      <c r="B7689">
        <v>10</v>
      </c>
      <c r="C7689" t="s">
        <v>3399</v>
      </c>
      <c r="D7689" t="s">
        <v>13621</v>
      </c>
    </row>
    <row r="7690" spans="1:4">
      <c r="A7690" s="1">
        <v>7688</v>
      </c>
      <c r="B7690">
        <v>10</v>
      </c>
      <c r="C7690" t="s">
        <v>12254</v>
      </c>
      <c r="D7690" t="s">
        <v>13622</v>
      </c>
    </row>
    <row r="7691" spans="1:4">
      <c r="A7691" s="1">
        <v>7689</v>
      </c>
      <c r="B7691">
        <v>10</v>
      </c>
      <c r="C7691" t="s">
        <v>5058</v>
      </c>
      <c r="D7691" t="s">
        <v>13623</v>
      </c>
    </row>
    <row r="7692" spans="1:4">
      <c r="A7692" s="1">
        <v>7690</v>
      </c>
      <c r="B7692">
        <v>10</v>
      </c>
      <c r="C7692" t="s">
        <v>1838</v>
      </c>
      <c r="D7692" t="s">
        <v>13624</v>
      </c>
    </row>
    <row r="7693" spans="1:4">
      <c r="A7693" s="1">
        <v>7691</v>
      </c>
      <c r="B7693">
        <v>10</v>
      </c>
      <c r="C7693" t="s">
        <v>13625</v>
      </c>
      <c r="D7693" t="s">
        <v>13626</v>
      </c>
    </row>
    <row r="7694" spans="1:4">
      <c r="A7694" s="1">
        <v>7692</v>
      </c>
      <c r="B7694">
        <v>10</v>
      </c>
      <c r="C7694" t="s">
        <v>6436</v>
      </c>
      <c r="D7694" t="s">
        <v>13627</v>
      </c>
    </row>
    <row r="7695" spans="1:4">
      <c r="A7695" s="1">
        <v>7693</v>
      </c>
      <c r="B7695">
        <v>10</v>
      </c>
      <c r="C7695" t="s">
        <v>13628</v>
      </c>
      <c r="D7695" t="s">
        <v>13629</v>
      </c>
    </row>
    <row r="7696" spans="1:4">
      <c r="A7696" s="1">
        <v>7694</v>
      </c>
      <c r="B7696">
        <v>10</v>
      </c>
      <c r="C7696" t="s">
        <v>1852</v>
      </c>
      <c r="D7696" t="s">
        <v>13630</v>
      </c>
    </row>
    <row r="7697" spans="1:4">
      <c r="A7697" s="1">
        <v>7695</v>
      </c>
      <c r="B7697">
        <v>10</v>
      </c>
      <c r="C7697" t="s">
        <v>2048</v>
      </c>
      <c r="D7697" t="s">
        <v>13631</v>
      </c>
    </row>
    <row r="7698" spans="1:4">
      <c r="A7698" s="1">
        <v>7696</v>
      </c>
      <c r="B7698">
        <v>10</v>
      </c>
      <c r="C7698" t="s">
        <v>174</v>
      </c>
      <c r="D7698" t="s">
        <v>13632</v>
      </c>
    </row>
    <row r="7699" spans="1:4">
      <c r="A7699" s="1">
        <v>7697</v>
      </c>
      <c r="B7699">
        <v>10</v>
      </c>
      <c r="C7699" t="s">
        <v>6778</v>
      </c>
      <c r="D7699" t="s">
        <v>13633</v>
      </c>
    </row>
    <row r="7700" spans="1:4">
      <c r="A7700" s="1">
        <v>7698</v>
      </c>
      <c r="B7700">
        <v>10</v>
      </c>
      <c r="C7700" t="s">
        <v>172</v>
      </c>
      <c r="D7700" t="s">
        <v>13634</v>
      </c>
    </row>
    <row r="7701" spans="1:4">
      <c r="A7701" s="1">
        <v>7699</v>
      </c>
      <c r="B7701">
        <v>10</v>
      </c>
      <c r="C7701" t="s">
        <v>166</v>
      </c>
      <c r="D7701" t="s">
        <v>13635</v>
      </c>
    </row>
    <row r="7702" spans="1:4">
      <c r="A7702" s="1">
        <v>7700</v>
      </c>
      <c r="B7702">
        <v>10</v>
      </c>
      <c r="C7702" t="s">
        <v>13636</v>
      </c>
      <c r="D7702" t="s">
        <v>13637</v>
      </c>
    </row>
    <row r="7703" spans="1:4">
      <c r="A7703" s="1">
        <v>7701</v>
      </c>
      <c r="B7703">
        <v>10</v>
      </c>
      <c r="C7703" t="s">
        <v>13638</v>
      </c>
      <c r="D7703" t="s">
        <v>13639</v>
      </c>
    </row>
    <row r="7704" spans="1:4">
      <c r="A7704" s="1">
        <v>7702</v>
      </c>
      <c r="B7704">
        <v>10</v>
      </c>
      <c r="C7704" t="s">
        <v>13640</v>
      </c>
      <c r="D7704" t="s">
        <v>13641</v>
      </c>
    </row>
    <row r="7705" spans="1:4">
      <c r="A7705" s="1">
        <v>7703</v>
      </c>
      <c r="B7705">
        <v>10</v>
      </c>
      <c r="C7705" t="s">
        <v>182</v>
      </c>
      <c r="D7705" t="s">
        <v>13642</v>
      </c>
    </row>
    <row r="7706" spans="1:4">
      <c r="A7706" s="1">
        <v>7704</v>
      </c>
      <c r="B7706">
        <v>10</v>
      </c>
      <c r="C7706" t="s">
        <v>3518</v>
      </c>
      <c r="D7706" t="s">
        <v>13643</v>
      </c>
    </row>
    <row r="7707" spans="1:4">
      <c r="A7707" s="1">
        <v>7705</v>
      </c>
      <c r="B7707">
        <v>10</v>
      </c>
      <c r="C7707" t="s">
        <v>3512</v>
      </c>
      <c r="D7707" t="s">
        <v>13644</v>
      </c>
    </row>
    <row r="7708" spans="1:4">
      <c r="A7708" s="1">
        <v>7706</v>
      </c>
      <c r="B7708">
        <v>10</v>
      </c>
      <c r="C7708" t="s">
        <v>12265</v>
      </c>
      <c r="D7708" t="s">
        <v>13645</v>
      </c>
    </row>
    <row r="7709" spans="1:4">
      <c r="A7709" s="1">
        <v>7707</v>
      </c>
      <c r="B7709">
        <v>10</v>
      </c>
      <c r="C7709" t="s">
        <v>7999</v>
      </c>
      <c r="D7709" t="s">
        <v>13646</v>
      </c>
    </row>
    <row r="7710" spans="1:4">
      <c r="A7710" s="1">
        <v>7708</v>
      </c>
      <c r="B7710">
        <v>10</v>
      </c>
      <c r="C7710" t="s">
        <v>2239</v>
      </c>
      <c r="D7710" t="s">
        <v>13647</v>
      </c>
    </row>
    <row r="7711" spans="1:4">
      <c r="A7711" s="1">
        <v>7709</v>
      </c>
      <c r="B7711">
        <v>10</v>
      </c>
      <c r="C7711" t="s">
        <v>13648</v>
      </c>
      <c r="D7711" t="s">
        <v>13649</v>
      </c>
    </row>
    <row r="7712" spans="1:4">
      <c r="A7712" s="1">
        <v>7710</v>
      </c>
      <c r="B7712">
        <v>10</v>
      </c>
      <c r="C7712" t="s">
        <v>6473</v>
      </c>
      <c r="D7712" t="s">
        <v>13650</v>
      </c>
    </row>
    <row r="7713" spans="1:4">
      <c r="A7713" s="1">
        <v>7711</v>
      </c>
      <c r="B7713">
        <v>10</v>
      </c>
      <c r="C7713" t="s">
        <v>13651</v>
      </c>
      <c r="D7713" t="s">
        <v>13652</v>
      </c>
    </row>
    <row r="7714" spans="1:4">
      <c r="A7714" s="1">
        <v>7712</v>
      </c>
      <c r="B7714">
        <v>10</v>
      </c>
      <c r="C7714" t="s">
        <v>2253</v>
      </c>
      <c r="D7714" t="s">
        <v>13653</v>
      </c>
    </row>
    <row r="7715" spans="1:4">
      <c r="A7715" s="1">
        <v>7713</v>
      </c>
      <c r="B7715">
        <v>10</v>
      </c>
      <c r="C7715" t="s">
        <v>6480</v>
      </c>
      <c r="D7715" t="s">
        <v>13654</v>
      </c>
    </row>
    <row r="7716" spans="1:4">
      <c r="A7716" s="1">
        <v>7714</v>
      </c>
      <c r="B7716">
        <v>10</v>
      </c>
      <c r="C7716" t="s">
        <v>10974</v>
      </c>
      <c r="D7716" t="s">
        <v>13655</v>
      </c>
    </row>
    <row r="7717" spans="1:4">
      <c r="A7717" s="1">
        <v>7715</v>
      </c>
      <c r="B7717">
        <v>10</v>
      </c>
      <c r="C7717" t="s">
        <v>6476</v>
      </c>
      <c r="D7717" t="s">
        <v>13656</v>
      </c>
    </row>
    <row r="7718" spans="1:4">
      <c r="A7718" s="1">
        <v>7716</v>
      </c>
      <c r="B7718">
        <v>10</v>
      </c>
      <c r="C7718" t="s">
        <v>7945</v>
      </c>
      <c r="D7718" t="s">
        <v>13657</v>
      </c>
    </row>
    <row r="7719" spans="1:4">
      <c r="A7719" s="1">
        <v>7717</v>
      </c>
      <c r="B7719">
        <v>10</v>
      </c>
      <c r="C7719" t="s">
        <v>1857</v>
      </c>
      <c r="D7719" t="s">
        <v>13658</v>
      </c>
    </row>
    <row r="7720" spans="1:4">
      <c r="A7720" s="1">
        <v>7718</v>
      </c>
      <c r="B7720">
        <v>10</v>
      </c>
      <c r="C7720" t="s">
        <v>13659</v>
      </c>
      <c r="D7720" t="s">
        <v>13660</v>
      </c>
    </row>
    <row r="7721" spans="1:4">
      <c r="A7721" s="1">
        <v>7719</v>
      </c>
      <c r="B7721">
        <v>10</v>
      </c>
      <c r="C7721" t="s">
        <v>13661</v>
      </c>
      <c r="D7721" t="s">
        <v>13662</v>
      </c>
    </row>
    <row r="7722" spans="1:4">
      <c r="A7722" s="1">
        <v>7720</v>
      </c>
      <c r="B7722">
        <v>10</v>
      </c>
      <c r="C7722" t="s">
        <v>13663</v>
      </c>
      <c r="D7722" t="s">
        <v>13664</v>
      </c>
    </row>
    <row r="7723" spans="1:4">
      <c r="A7723" s="1">
        <v>7721</v>
      </c>
      <c r="B7723">
        <v>10</v>
      </c>
      <c r="C7723" t="s">
        <v>128</v>
      </c>
      <c r="D7723" t="s">
        <v>13665</v>
      </c>
    </row>
    <row r="7724" spans="1:4">
      <c r="A7724" s="1">
        <v>7722</v>
      </c>
      <c r="B7724">
        <v>10</v>
      </c>
      <c r="C7724" t="s">
        <v>3350</v>
      </c>
      <c r="D7724" t="s">
        <v>13666</v>
      </c>
    </row>
    <row r="7725" spans="1:4">
      <c r="A7725" s="1">
        <v>7723</v>
      </c>
      <c r="B7725">
        <v>10</v>
      </c>
      <c r="C7725" t="s">
        <v>4959</v>
      </c>
      <c r="D7725" t="s">
        <v>13667</v>
      </c>
    </row>
    <row r="7726" spans="1:4">
      <c r="A7726" s="1">
        <v>7724</v>
      </c>
      <c r="B7726">
        <v>10</v>
      </c>
      <c r="C7726" t="s">
        <v>13668</v>
      </c>
      <c r="D7726" t="s">
        <v>13669</v>
      </c>
    </row>
    <row r="7727" spans="1:4">
      <c r="A7727" s="1">
        <v>7725</v>
      </c>
      <c r="B7727">
        <v>10</v>
      </c>
      <c r="C7727" t="s">
        <v>3353</v>
      </c>
      <c r="D7727" t="s">
        <v>13670</v>
      </c>
    </row>
    <row r="7728" spans="1:4">
      <c r="A7728" s="1">
        <v>7726</v>
      </c>
      <c r="B7728">
        <v>10</v>
      </c>
      <c r="C7728" t="s">
        <v>1770</v>
      </c>
      <c r="D7728" t="s">
        <v>13671</v>
      </c>
    </row>
    <row r="7729" spans="1:4">
      <c r="A7729" s="1">
        <v>7727</v>
      </c>
      <c r="B7729">
        <v>10</v>
      </c>
      <c r="C7729" t="s">
        <v>8194</v>
      </c>
      <c r="D7729" t="s">
        <v>13672</v>
      </c>
    </row>
    <row r="7730" spans="1:4">
      <c r="A7730" s="1">
        <v>7728</v>
      </c>
      <c r="B7730">
        <v>10</v>
      </c>
      <c r="C7730" t="s">
        <v>13673</v>
      </c>
      <c r="D7730" t="s">
        <v>13674</v>
      </c>
    </row>
    <row r="7731" spans="1:4">
      <c r="A7731" s="1">
        <v>7729</v>
      </c>
      <c r="B7731">
        <v>10</v>
      </c>
      <c r="C7731" t="s">
        <v>3360</v>
      </c>
      <c r="D7731" t="s">
        <v>13675</v>
      </c>
    </row>
    <row r="7732" spans="1:4">
      <c r="A7732" s="1">
        <v>7730</v>
      </c>
      <c r="B7732">
        <v>10</v>
      </c>
      <c r="C7732" t="s">
        <v>110</v>
      </c>
      <c r="D7732" t="s">
        <v>13676</v>
      </c>
    </row>
    <row r="7733" spans="1:4">
      <c r="A7733" s="1">
        <v>7731</v>
      </c>
      <c r="B7733">
        <v>10</v>
      </c>
      <c r="C7733" t="s">
        <v>13677</v>
      </c>
      <c r="D7733" t="s">
        <v>13678</v>
      </c>
    </row>
    <row r="7734" spans="1:4">
      <c r="A7734" s="1">
        <v>7732</v>
      </c>
      <c r="B7734">
        <v>10</v>
      </c>
      <c r="C7734" t="s">
        <v>13679</v>
      </c>
      <c r="D7734" t="s">
        <v>13680</v>
      </c>
    </row>
    <row r="7735" spans="1:4">
      <c r="A7735" s="1">
        <v>7733</v>
      </c>
      <c r="B7735">
        <v>10</v>
      </c>
      <c r="C7735" t="s">
        <v>6415</v>
      </c>
      <c r="D7735" t="s">
        <v>13681</v>
      </c>
    </row>
    <row r="7736" spans="1:4">
      <c r="A7736" s="1">
        <v>7734</v>
      </c>
      <c r="B7736">
        <v>10</v>
      </c>
      <c r="C7736" t="s">
        <v>13682</v>
      </c>
      <c r="D7736" t="s">
        <v>13683</v>
      </c>
    </row>
    <row r="7737" spans="1:4">
      <c r="A7737" s="1">
        <v>7735</v>
      </c>
      <c r="B7737">
        <v>10</v>
      </c>
      <c r="C7737" t="s">
        <v>13684</v>
      </c>
      <c r="D7737" t="s">
        <v>13685</v>
      </c>
    </row>
    <row r="7738" spans="1:4">
      <c r="A7738" s="1">
        <v>7736</v>
      </c>
      <c r="B7738">
        <v>10</v>
      </c>
      <c r="C7738" t="s">
        <v>13686</v>
      </c>
      <c r="D7738" t="s">
        <v>13687</v>
      </c>
    </row>
    <row r="7739" spans="1:4">
      <c r="A7739" s="1">
        <v>7737</v>
      </c>
      <c r="B7739">
        <v>10</v>
      </c>
      <c r="C7739" t="s">
        <v>9448</v>
      </c>
      <c r="D7739" t="s">
        <v>13688</v>
      </c>
    </row>
    <row r="7740" spans="1:4">
      <c r="A7740" s="1">
        <v>7738</v>
      </c>
      <c r="B7740">
        <v>10</v>
      </c>
      <c r="C7740" t="s">
        <v>12243</v>
      </c>
      <c r="D7740" t="s">
        <v>13689</v>
      </c>
    </row>
    <row r="7741" spans="1:4">
      <c r="A7741" s="1">
        <v>7739</v>
      </c>
      <c r="B7741">
        <v>10</v>
      </c>
      <c r="C7741" t="s">
        <v>6425</v>
      </c>
      <c r="D7741" t="s">
        <v>13690</v>
      </c>
    </row>
    <row r="7742" spans="1:4">
      <c r="A7742" s="1">
        <v>7740</v>
      </c>
      <c r="B7742">
        <v>10</v>
      </c>
      <c r="C7742" t="s">
        <v>7933</v>
      </c>
      <c r="D7742" t="s">
        <v>13691</v>
      </c>
    </row>
    <row r="7743" spans="1:4">
      <c r="A7743" s="1">
        <v>7741</v>
      </c>
      <c r="B7743">
        <v>10</v>
      </c>
      <c r="C7743" t="s">
        <v>3432</v>
      </c>
      <c r="D7743" t="s">
        <v>13692</v>
      </c>
    </row>
    <row r="7744" spans="1:4">
      <c r="A7744" s="1">
        <v>7742</v>
      </c>
      <c r="B7744">
        <v>10</v>
      </c>
      <c r="C7744" t="s">
        <v>13693</v>
      </c>
      <c r="D7744" t="s">
        <v>13694</v>
      </c>
    </row>
    <row r="7745" spans="1:4">
      <c r="A7745" s="1">
        <v>7743</v>
      </c>
      <c r="B7745">
        <v>10</v>
      </c>
      <c r="C7745" t="s">
        <v>1806</v>
      </c>
      <c r="D7745" t="s">
        <v>13695</v>
      </c>
    </row>
    <row r="7746" spans="1:4">
      <c r="A7746" s="1">
        <v>7744</v>
      </c>
      <c r="B7746">
        <v>10</v>
      </c>
      <c r="C7746" t="s">
        <v>1802</v>
      </c>
      <c r="D7746" t="s">
        <v>13696</v>
      </c>
    </row>
    <row r="7747" spans="1:4">
      <c r="A7747" s="1">
        <v>7745</v>
      </c>
      <c r="B7747">
        <v>10</v>
      </c>
      <c r="C7747" t="s">
        <v>3438</v>
      </c>
      <c r="D7747" t="s">
        <v>13697</v>
      </c>
    </row>
    <row r="7748" spans="1:4">
      <c r="A7748" s="1">
        <v>7746</v>
      </c>
      <c r="B7748">
        <v>10</v>
      </c>
      <c r="C7748" t="s">
        <v>3435</v>
      </c>
      <c r="D7748" t="s">
        <v>13698</v>
      </c>
    </row>
    <row r="7749" spans="1:4">
      <c r="A7749" s="1">
        <v>7747</v>
      </c>
      <c r="B7749">
        <v>10</v>
      </c>
      <c r="C7749" t="s">
        <v>6458</v>
      </c>
      <c r="D7749" t="s">
        <v>13699</v>
      </c>
    </row>
    <row r="7750" spans="1:4">
      <c r="A7750" s="1">
        <v>7748</v>
      </c>
      <c r="B7750">
        <v>10</v>
      </c>
      <c r="C7750" t="s">
        <v>1816</v>
      </c>
      <c r="D7750" t="s">
        <v>13700</v>
      </c>
    </row>
    <row r="7751" spans="1:4">
      <c r="A7751" s="1">
        <v>7749</v>
      </c>
      <c r="B7751">
        <v>10</v>
      </c>
      <c r="C7751" t="s">
        <v>13701</v>
      </c>
      <c r="D7751" t="s">
        <v>13702</v>
      </c>
    </row>
    <row r="7752" spans="1:4">
      <c r="A7752" s="1">
        <v>7750</v>
      </c>
      <c r="B7752">
        <v>10</v>
      </c>
      <c r="C7752" t="s">
        <v>4934</v>
      </c>
      <c r="D7752" t="s">
        <v>13703</v>
      </c>
    </row>
    <row r="7753" spans="1:4">
      <c r="A7753" s="1">
        <v>7751</v>
      </c>
      <c r="B7753">
        <v>10</v>
      </c>
      <c r="C7753" t="s">
        <v>6400</v>
      </c>
      <c r="D7753" t="s">
        <v>13704</v>
      </c>
    </row>
    <row r="7754" spans="1:4">
      <c r="A7754" s="1">
        <v>7752</v>
      </c>
      <c r="B7754">
        <v>10</v>
      </c>
      <c r="C7754" t="s">
        <v>1826</v>
      </c>
      <c r="D7754" t="s">
        <v>13705</v>
      </c>
    </row>
    <row r="7755" spans="1:4">
      <c r="A7755" s="1">
        <v>7753</v>
      </c>
      <c r="B7755">
        <v>10</v>
      </c>
      <c r="C7755" t="s">
        <v>3418</v>
      </c>
      <c r="D7755" t="s">
        <v>13706</v>
      </c>
    </row>
    <row r="7756" spans="1:4">
      <c r="A7756" s="1">
        <v>7754</v>
      </c>
      <c r="B7756">
        <v>10</v>
      </c>
      <c r="C7756" t="s">
        <v>3423</v>
      </c>
      <c r="D7756" t="s">
        <v>13707</v>
      </c>
    </row>
    <row r="7757" spans="1:4">
      <c r="A7757" s="1">
        <v>7755</v>
      </c>
      <c r="B7757">
        <v>10</v>
      </c>
      <c r="C7757" t="s">
        <v>4939</v>
      </c>
      <c r="D7757" t="s">
        <v>13708</v>
      </c>
    </row>
    <row r="7758" spans="1:4">
      <c r="A7758" s="1">
        <v>7756</v>
      </c>
      <c r="B7758">
        <v>10</v>
      </c>
      <c r="C7758" t="s">
        <v>12395</v>
      </c>
      <c r="D7758" t="s">
        <v>13709</v>
      </c>
    </row>
    <row r="7759" spans="1:4">
      <c r="A7759" s="1">
        <v>7757</v>
      </c>
      <c r="B7759">
        <v>10</v>
      </c>
      <c r="C7759" t="s">
        <v>1834</v>
      </c>
      <c r="D7759" t="s">
        <v>13710</v>
      </c>
    </row>
    <row r="7760" spans="1:4">
      <c r="A7760" s="1">
        <v>7758</v>
      </c>
      <c r="B7760">
        <v>10</v>
      </c>
      <c r="C7760" t="s">
        <v>13711</v>
      </c>
      <c r="D7760" t="s">
        <v>13712</v>
      </c>
    </row>
    <row r="7761" spans="1:4">
      <c r="A7761" s="1">
        <v>7759</v>
      </c>
      <c r="B7761">
        <v>10</v>
      </c>
      <c r="C7761" t="s">
        <v>4290</v>
      </c>
      <c r="D7761" t="s">
        <v>13713</v>
      </c>
    </row>
    <row r="7762" spans="1:4">
      <c r="A7762" s="1">
        <v>7760</v>
      </c>
      <c r="B7762">
        <v>10</v>
      </c>
      <c r="C7762" t="s">
        <v>4288</v>
      </c>
      <c r="D7762" t="s">
        <v>13714</v>
      </c>
    </row>
    <row r="7763" spans="1:4">
      <c r="A7763" s="1">
        <v>7761</v>
      </c>
      <c r="B7763">
        <v>10</v>
      </c>
      <c r="C7763" t="s">
        <v>13715</v>
      </c>
      <c r="D7763" t="s">
        <v>13716</v>
      </c>
    </row>
    <row r="7764" spans="1:4">
      <c r="A7764" s="1">
        <v>7762</v>
      </c>
      <c r="B7764">
        <v>10</v>
      </c>
      <c r="C7764" t="s">
        <v>13717</v>
      </c>
      <c r="D7764" t="s">
        <v>13718</v>
      </c>
    </row>
    <row r="7765" spans="1:4">
      <c r="A7765" s="1">
        <v>7763</v>
      </c>
      <c r="B7765">
        <v>10</v>
      </c>
      <c r="C7765" t="s">
        <v>4296</v>
      </c>
      <c r="D7765" t="s">
        <v>13719</v>
      </c>
    </row>
    <row r="7766" spans="1:4">
      <c r="A7766" s="1">
        <v>7764</v>
      </c>
      <c r="B7766">
        <v>10</v>
      </c>
      <c r="C7766" t="s">
        <v>12482</v>
      </c>
      <c r="D7766" t="s">
        <v>13720</v>
      </c>
    </row>
    <row r="7767" spans="1:4">
      <c r="A7767" s="1">
        <v>7765</v>
      </c>
      <c r="B7767">
        <v>10</v>
      </c>
      <c r="C7767" t="s">
        <v>12480</v>
      </c>
      <c r="D7767" t="s">
        <v>13721</v>
      </c>
    </row>
    <row r="7768" spans="1:4">
      <c r="A7768" s="1">
        <v>7766</v>
      </c>
      <c r="B7768">
        <v>10</v>
      </c>
      <c r="C7768" t="s">
        <v>4300</v>
      </c>
      <c r="D7768" t="s">
        <v>13722</v>
      </c>
    </row>
    <row r="7769" spans="1:4">
      <c r="A7769" s="1">
        <v>7767</v>
      </c>
      <c r="B7769">
        <v>10</v>
      </c>
      <c r="C7769" t="s">
        <v>13723</v>
      </c>
      <c r="D7769" t="s">
        <v>13724</v>
      </c>
    </row>
    <row r="7770" spans="1:4">
      <c r="A7770" s="1">
        <v>7768</v>
      </c>
      <c r="B7770">
        <v>10</v>
      </c>
      <c r="C7770" t="s">
        <v>10998</v>
      </c>
      <c r="D7770" t="s">
        <v>13725</v>
      </c>
    </row>
    <row r="7771" spans="1:4">
      <c r="A7771" s="1">
        <v>7769</v>
      </c>
      <c r="B7771">
        <v>10</v>
      </c>
      <c r="C7771" t="s">
        <v>13726</v>
      </c>
      <c r="D7771" t="s">
        <v>13727</v>
      </c>
    </row>
    <row r="7772" spans="1:4">
      <c r="A7772" s="1">
        <v>7770</v>
      </c>
      <c r="B7772">
        <v>10</v>
      </c>
      <c r="C7772" t="s">
        <v>13728</v>
      </c>
      <c r="D7772" t="s">
        <v>13729</v>
      </c>
    </row>
    <row r="7773" spans="1:4">
      <c r="A7773" s="1">
        <v>7771</v>
      </c>
      <c r="B7773">
        <v>10</v>
      </c>
      <c r="C7773" t="s">
        <v>1987</v>
      </c>
      <c r="D7773" t="s">
        <v>13730</v>
      </c>
    </row>
    <row r="7774" spans="1:4">
      <c r="A7774" s="1">
        <v>7772</v>
      </c>
      <c r="B7774">
        <v>10</v>
      </c>
      <c r="C7774" t="s">
        <v>13731</v>
      </c>
      <c r="D7774" t="s">
        <v>13732</v>
      </c>
    </row>
    <row r="7775" spans="1:4">
      <c r="A7775" s="1">
        <v>7773</v>
      </c>
      <c r="B7775">
        <v>10</v>
      </c>
      <c r="C7775" t="s">
        <v>1991</v>
      </c>
      <c r="D7775" t="s">
        <v>13733</v>
      </c>
    </row>
    <row r="7776" spans="1:4">
      <c r="A7776" s="1">
        <v>7774</v>
      </c>
      <c r="B7776">
        <v>10</v>
      </c>
      <c r="C7776" t="s">
        <v>13734</v>
      </c>
      <c r="D7776" t="s">
        <v>13735</v>
      </c>
    </row>
    <row r="7777" spans="1:4">
      <c r="A7777" s="1">
        <v>7775</v>
      </c>
      <c r="B7777">
        <v>10</v>
      </c>
      <c r="C7777" t="s">
        <v>1997</v>
      </c>
      <c r="D7777" t="s">
        <v>13736</v>
      </c>
    </row>
    <row r="7778" spans="1:4">
      <c r="A7778" s="1">
        <v>7776</v>
      </c>
      <c r="B7778">
        <v>10</v>
      </c>
      <c r="C7778" t="s">
        <v>10570</v>
      </c>
      <c r="D7778" t="s">
        <v>13737</v>
      </c>
    </row>
    <row r="7779" spans="1:4">
      <c r="A7779" s="1">
        <v>7777</v>
      </c>
      <c r="B7779">
        <v>10</v>
      </c>
      <c r="C7779" t="s">
        <v>13738</v>
      </c>
      <c r="D7779" t="s">
        <v>13739</v>
      </c>
    </row>
    <row r="7780" spans="1:4">
      <c r="A7780" s="1">
        <v>7778</v>
      </c>
      <c r="B7780">
        <v>10</v>
      </c>
      <c r="C7780" t="s">
        <v>3455</v>
      </c>
      <c r="D7780" t="s">
        <v>13740</v>
      </c>
    </row>
    <row r="7781" spans="1:4">
      <c r="A7781" s="1">
        <v>7779</v>
      </c>
      <c r="B7781">
        <v>10</v>
      </c>
      <c r="C7781" t="s">
        <v>3459</v>
      </c>
      <c r="D7781" t="s">
        <v>13741</v>
      </c>
    </row>
    <row r="7782" spans="1:4">
      <c r="A7782" s="1">
        <v>7780</v>
      </c>
      <c r="B7782">
        <v>10</v>
      </c>
      <c r="C7782" t="s">
        <v>13742</v>
      </c>
      <c r="D7782" t="s">
        <v>13743</v>
      </c>
    </row>
    <row r="7783" spans="1:4">
      <c r="A7783" s="1">
        <v>7781</v>
      </c>
      <c r="B7783">
        <v>10</v>
      </c>
      <c r="C7783" t="s">
        <v>10580</v>
      </c>
      <c r="D7783" t="s">
        <v>13744</v>
      </c>
    </row>
    <row r="7784" spans="1:4">
      <c r="A7784" s="1">
        <v>7782</v>
      </c>
      <c r="B7784">
        <v>10</v>
      </c>
      <c r="C7784" t="s">
        <v>10578</v>
      </c>
      <c r="D7784" t="s">
        <v>13745</v>
      </c>
    </row>
    <row r="7785" spans="1:4">
      <c r="A7785" s="1">
        <v>7783</v>
      </c>
      <c r="B7785">
        <v>10</v>
      </c>
      <c r="C7785" t="s">
        <v>3461</v>
      </c>
      <c r="D7785" t="s">
        <v>13746</v>
      </c>
    </row>
    <row r="7786" spans="1:4">
      <c r="A7786" s="1">
        <v>7784</v>
      </c>
      <c r="B7786">
        <v>10</v>
      </c>
      <c r="C7786" t="s">
        <v>3467</v>
      </c>
      <c r="D7786" t="s">
        <v>13747</v>
      </c>
    </row>
    <row r="7787" spans="1:4">
      <c r="A7787" s="1">
        <v>7785</v>
      </c>
      <c r="B7787">
        <v>10</v>
      </c>
      <c r="C7787" t="s">
        <v>13748</v>
      </c>
      <c r="D7787" t="s">
        <v>13749</v>
      </c>
    </row>
    <row r="7788" spans="1:4">
      <c r="A7788" s="1">
        <v>7786</v>
      </c>
      <c r="B7788">
        <v>10</v>
      </c>
      <c r="C7788" t="s">
        <v>13750</v>
      </c>
      <c r="D7788" t="s">
        <v>13751</v>
      </c>
    </row>
    <row r="7789" spans="1:4">
      <c r="A7789" s="1">
        <v>7787</v>
      </c>
      <c r="B7789">
        <v>10</v>
      </c>
      <c r="C7789" t="s">
        <v>13752</v>
      </c>
      <c r="D7789" t="s">
        <v>13753</v>
      </c>
    </row>
    <row r="7790" spans="1:4">
      <c r="A7790" s="1">
        <v>7788</v>
      </c>
      <c r="B7790">
        <v>10</v>
      </c>
      <c r="C7790" t="s">
        <v>13754</v>
      </c>
      <c r="D7790" t="s">
        <v>13755</v>
      </c>
    </row>
    <row r="7791" spans="1:4">
      <c r="A7791" s="1">
        <v>7789</v>
      </c>
      <c r="B7791">
        <v>10</v>
      </c>
      <c r="C7791" t="s">
        <v>13756</v>
      </c>
      <c r="D7791" t="s">
        <v>13757</v>
      </c>
    </row>
    <row r="7792" spans="1:4">
      <c r="A7792" s="1">
        <v>7790</v>
      </c>
      <c r="B7792">
        <v>10</v>
      </c>
      <c r="C7792" t="s">
        <v>13758</v>
      </c>
      <c r="D7792" t="s">
        <v>13759</v>
      </c>
    </row>
    <row r="7793" spans="1:4">
      <c r="A7793" s="1">
        <v>7791</v>
      </c>
      <c r="B7793">
        <v>10</v>
      </c>
      <c r="C7793" t="s">
        <v>13760</v>
      </c>
      <c r="D7793" t="s">
        <v>13761</v>
      </c>
    </row>
    <row r="7794" spans="1:4">
      <c r="A7794" s="1">
        <v>7792</v>
      </c>
      <c r="B7794">
        <v>10</v>
      </c>
      <c r="C7794" t="s">
        <v>13762</v>
      </c>
      <c r="D7794" t="s">
        <v>13763</v>
      </c>
    </row>
    <row r="7795" spans="1:4">
      <c r="A7795" s="1">
        <v>7793</v>
      </c>
      <c r="B7795">
        <v>10</v>
      </c>
      <c r="C7795" t="s">
        <v>13764</v>
      </c>
      <c r="D7795" t="s">
        <v>13765</v>
      </c>
    </row>
    <row r="7796" spans="1:4">
      <c r="A7796" s="1">
        <v>7794</v>
      </c>
      <c r="B7796">
        <v>10</v>
      </c>
      <c r="C7796" t="s">
        <v>3489</v>
      </c>
      <c r="D7796" t="s">
        <v>13766</v>
      </c>
    </row>
    <row r="7797" spans="1:4">
      <c r="A7797" s="1">
        <v>7795</v>
      </c>
      <c r="B7797">
        <v>10</v>
      </c>
      <c r="C7797" t="s">
        <v>3485</v>
      </c>
      <c r="D7797" t="s">
        <v>13767</v>
      </c>
    </row>
    <row r="7798" spans="1:4">
      <c r="A7798" s="1">
        <v>7796</v>
      </c>
      <c r="B7798">
        <v>10</v>
      </c>
      <c r="C7798" t="s">
        <v>12232</v>
      </c>
      <c r="D7798" t="s">
        <v>13768</v>
      </c>
    </row>
    <row r="7799" spans="1:4">
      <c r="A7799" s="1">
        <v>7797</v>
      </c>
      <c r="B7799">
        <v>10</v>
      </c>
      <c r="C7799" t="s">
        <v>242</v>
      </c>
      <c r="D7799" t="s">
        <v>13769</v>
      </c>
    </row>
    <row r="7800" spans="1:4">
      <c r="A7800" s="1">
        <v>7798</v>
      </c>
      <c r="B7800">
        <v>10</v>
      </c>
      <c r="C7800" t="s">
        <v>240</v>
      </c>
      <c r="D7800" t="s">
        <v>13770</v>
      </c>
    </row>
    <row r="7801" spans="1:4">
      <c r="A7801" s="1">
        <v>7799</v>
      </c>
      <c r="B7801">
        <v>10</v>
      </c>
      <c r="C7801" t="s">
        <v>13771</v>
      </c>
      <c r="D7801" t="s">
        <v>13772</v>
      </c>
    </row>
    <row r="7802" spans="1:4">
      <c r="A7802" s="1">
        <v>7800</v>
      </c>
      <c r="B7802">
        <v>10</v>
      </c>
      <c r="C7802" t="s">
        <v>6448</v>
      </c>
      <c r="D7802" t="s">
        <v>13773</v>
      </c>
    </row>
    <row r="7803" spans="1:4">
      <c r="A7803" s="1">
        <v>7801</v>
      </c>
      <c r="B7803">
        <v>10</v>
      </c>
      <c r="C7803" t="s">
        <v>13774</v>
      </c>
      <c r="D7803" t="s">
        <v>13775</v>
      </c>
    </row>
    <row r="7804" spans="1:4">
      <c r="A7804" s="1">
        <v>7802</v>
      </c>
      <c r="B7804">
        <v>10</v>
      </c>
      <c r="C7804" t="s">
        <v>254</v>
      </c>
      <c r="D7804" t="s">
        <v>13776</v>
      </c>
    </row>
    <row r="7805" spans="1:4">
      <c r="A7805" s="1">
        <v>7803</v>
      </c>
      <c r="B7805">
        <v>10</v>
      </c>
      <c r="C7805" t="s">
        <v>13777</v>
      </c>
      <c r="D7805" t="s">
        <v>13778</v>
      </c>
    </row>
    <row r="7806" spans="1:4">
      <c r="A7806" s="1">
        <v>7804</v>
      </c>
      <c r="B7806">
        <v>10</v>
      </c>
      <c r="C7806" t="s">
        <v>13779</v>
      </c>
      <c r="D7806" t="s">
        <v>13780</v>
      </c>
    </row>
    <row r="7807" spans="1:4">
      <c r="A7807" s="1">
        <v>7805</v>
      </c>
      <c r="B7807">
        <v>10</v>
      </c>
      <c r="C7807" t="s">
        <v>13781</v>
      </c>
      <c r="D7807" t="s">
        <v>13782</v>
      </c>
    </row>
    <row r="7808" spans="1:4">
      <c r="A7808" s="1">
        <v>7806</v>
      </c>
      <c r="B7808">
        <v>10</v>
      </c>
      <c r="C7808" t="s">
        <v>1905</v>
      </c>
      <c r="D7808" t="s">
        <v>13783</v>
      </c>
    </row>
    <row r="7809" spans="1:4">
      <c r="A7809" s="1">
        <v>7807</v>
      </c>
      <c r="B7809">
        <v>10</v>
      </c>
      <c r="C7809" t="s">
        <v>1901</v>
      </c>
      <c r="D7809" t="s">
        <v>13784</v>
      </c>
    </row>
    <row r="7810" spans="1:4">
      <c r="A7810" s="1">
        <v>7808</v>
      </c>
      <c r="B7810">
        <v>10</v>
      </c>
      <c r="C7810" t="s">
        <v>13785</v>
      </c>
      <c r="D7810" t="s">
        <v>13786</v>
      </c>
    </row>
    <row r="7811" spans="1:4">
      <c r="A7811" s="1">
        <v>7809</v>
      </c>
      <c r="B7811">
        <v>10</v>
      </c>
      <c r="C7811" t="s">
        <v>4996</v>
      </c>
      <c r="D7811" t="s">
        <v>13787</v>
      </c>
    </row>
    <row r="7812" spans="1:4">
      <c r="A7812" s="1">
        <v>7810</v>
      </c>
      <c r="B7812">
        <v>10</v>
      </c>
      <c r="C7812" t="s">
        <v>13788</v>
      </c>
      <c r="D7812" t="s">
        <v>13789</v>
      </c>
    </row>
    <row r="7813" spans="1:4">
      <c r="A7813" s="1">
        <v>7811</v>
      </c>
      <c r="B7813">
        <v>10</v>
      </c>
      <c r="C7813" t="s">
        <v>1915</v>
      </c>
      <c r="D7813" t="s">
        <v>13790</v>
      </c>
    </row>
    <row r="7814" spans="1:4">
      <c r="A7814" s="1">
        <v>7812</v>
      </c>
      <c r="B7814">
        <v>10</v>
      </c>
      <c r="C7814" t="s">
        <v>13791</v>
      </c>
      <c r="D7814" t="s">
        <v>13792</v>
      </c>
    </row>
    <row r="7815" spans="1:4">
      <c r="A7815" s="1">
        <v>7813</v>
      </c>
      <c r="B7815">
        <v>10</v>
      </c>
      <c r="C7815" t="s">
        <v>512</v>
      </c>
      <c r="D7815" t="s">
        <v>13793</v>
      </c>
    </row>
    <row r="7816" spans="1:4">
      <c r="A7816" s="1">
        <v>7814</v>
      </c>
      <c r="B7816">
        <v>10</v>
      </c>
      <c r="C7816" t="s">
        <v>514</v>
      </c>
      <c r="D7816" t="s">
        <v>13794</v>
      </c>
    </row>
    <row r="7817" spans="1:4">
      <c r="A7817" s="1">
        <v>7815</v>
      </c>
      <c r="B7817">
        <v>10</v>
      </c>
      <c r="C7817" t="s">
        <v>13795</v>
      </c>
      <c r="D7817" t="s">
        <v>13796</v>
      </c>
    </row>
    <row r="7818" spans="1:4">
      <c r="A7818" s="1">
        <v>7816</v>
      </c>
      <c r="B7818">
        <v>10</v>
      </c>
      <c r="C7818" t="s">
        <v>3565</v>
      </c>
      <c r="D7818" t="s">
        <v>13797</v>
      </c>
    </row>
    <row r="7819" spans="1:4">
      <c r="A7819" s="1">
        <v>7817</v>
      </c>
      <c r="B7819">
        <v>10</v>
      </c>
      <c r="C7819" t="s">
        <v>3571</v>
      </c>
      <c r="D7819" t="s">
        <v>13798</v>
      </c>
    </row>
    <row r="7820" spans="1:4">
      <c r="A7820" s="1">
        <v>7818</v>
      </c>
      <c r="B7820">
        <v>10</v>
      </c>
      <c r="C7820" t="s">
        <v>12361</v>
      </c>
      <c r="D7820" t="s">
        <v>13799</v>
      </c>
    </row>
    <row r="7821" spans="1:4">
      <c r="A7821" s="1">
        <v>7819</v>
      </c>
      <c r="B7821">
        <v>10</v>
      </c>
      <c r="C7821" t="s">
        <v>12359</v>
      </c>
      <c r="D7821" t="s">
        <v>13800</v>
      </c>
    </row>
    <row r="7822" spans="1:4">
      <c r="A7822" s="1">
        <v>7820</v>
      </c>
      <c r="B7822">
        <v>10</v>
      </c>
      <c r="C7822" t="s">
        <v>524</v>
      </c>
      <c r="D7822" t="s">
        <v>13801</v>
      </c>
    </row>
    <row r="7823" spans="1:4">
      <c r="A7823" s="1">
        <v>7821</v>
      </c>
      <c r="B7823">
        <v>10</v>
      </c>
      <c r="C7823" t="s">
        <v>13802</v>
      </c>
      <c r="D7823" t="s">
        <v>13803</v>
      </c>
    </row>
    <row r="7824" spans="1:4">
      <c r="A7824" s="1">
        <v>7822</v>
      </c>
      <c r="B7824">
        <v>10</v>
      </c>
      <c r="C7824" t="s">
        <v>5046</v>
      </c>
      <c r="D7824" t="s">
        <v>13804</v>
      </c>
    </row>
    <row r="7825" spans="1:4">
      <c r="A7825" s="1">
        <v>7823</v>
      </c>
      <c r="B7825">
        <v>10</v>
      </c>
      <c r="C7825" t="s">
        <v>6532</v>
      </c>
      <c r="D7825" t="s">
        <v>13805</v>
      </c>
    </row>
    <row r="7826" spans="1:4">
      <c r="A7826" s="1">
        <v>7824</v>
      </c>
      <c r="B7826">
        <v>10</v>
      </c>
      <c r="C7826" t="s">
        <v>6538</v>
      </c>
      <c r="D7826" t="s">
        <v>13806</v>
      </c>
    </row>
    <row r="7827" spans="1:4">
      <c r="A7827" s="1">
        <v>7825</v>
      </c>
      <c r="B7827">
        <v>10</v>
      </c>
      <c r="C7827" t="s">
        <v>3475</v>
      </c>
      <c r="D7827" t="s">
        <v>13807</v>
      </c>
    </row>
    <row r="7828" spans="1:4">
      <c r="A7828" s="1">
        <v>7826</v>
      </c>
      <c r="B7828">
        <v>10</v>
      </c>
      <c r="C7828" t="s">
        <v>3481</v>
      </c>
      <c r="D7828" t="s">
        <v>13808</v>
      </c>
    </row>
    <row r="7829" spans="1:4">
      <c r="A7829" s="1">
        <v>7827</v>
      </c>
      <c r="B7829">
        <v>10</v>
      </c>
      <c r="C7829" t="s">
        <v>3479</v>
      </c>
      <c r="D7829" t="s">
        <v>13809</v>
      </c>
    </row>
    <row r="7830" spans="1:4">
      <c r="A7830" s="1">
        <v>7828</v>
      </c>
      <c r="B7830">
        <v>10</v>
      </c>
      <c r="C7830" t="s">
        <v>1895</v>
      </c>
      <c r="D7830" t="s">
        <v>13810</v>
      </c>
    </row>
    <row r="7831" spans="1:4">
      <c r="A7831" s="1">
        <v>7829</v>
      </c>
      <c r="B7831">
        <v>10</v>
      </c>
      <c r="C7831" t="s">
        <v>326</v>
      </c>
      <c r="D7831" t="s">
        <v>13811</v>
      </c>
    </row>
    <row r="7832" spans="1:4">
      <c r="A7832" s="1">
        <v>7830</v>
      </c>
      <c r="B7832">
        <v>10</v>
      </c>
      <c r="C7832" t="s">
        <v>13812</v>
      </c>
      <c r="D7832" t="s">
        <v>13813</v>
      </c>
    </row>
    <row r="7833" spans="1:4">
      <c r="A7833" s="1">
        <v>7831</v>
      </c>
      <c r="B7833">
        <v>10</v>
      </c>
      <c r="C7833" t="s">
        <v>13814</v>
      </c>
      <c r="D7833" t="s">
        <v>13815</v>
      </c>
    </row>
    <row r="7834" spans="1:4">
      <c r="A7834" s="1">
        <v>7832</v>
      </c>
      <c r="B7834">
        <v>10</v>
      </c>
      <c r="C7834" t="s">
        <v>10082</v>
      </c>
      <c r="D7834" t="s">
        <v>13816</v>
      </c>
    </row>
    <row r="7835" spans="1:4">
      <c r="A7835" s="1">
        <v>7833</v>
      </c>
      <c r="B7835">
        <v>10</v>
      </c>
      <c r="C7835" t="s">
        <v>13817</v>
      </c>
      <c r="D7835" t="s">
        <v>13818</v>
      </c>
    </row>
    <row r="7836" spans="1:4">
      <c r="A7836" s="1">
        <v>7834</v>
      </c>
      <c r="B7836">
        <v>10</v>
      </c>
      <c r="C7836" t="s">
        <v>13819</v>
      </c>
      <c r="D7836" t="s">
        <v>13820</v>
      </c>
    </row>
    <row r="7837" spans="1:4">
      <c r="A7837" s="1">
        <v>7835</v>
      </c>
      <c r="B7837">
        <v>10</v>
      </c>
      <c r="C7837" t="s">
        <v>13821</v>
      </c>
      <c r="D7837" t="s">
        <v>13822</v>
      </c>
    </row>
    <row r="7838" spans="1:4">
      <c r="A7838" s="1">
        <v>7836</v>
      </c>
      <c r="B7838">
        <v>10</v>
      </c>
      <c r="C7838" t="s">
        <v>13823</v>
      </c>
      <c r="D7838" t="s">
        <v>13824</v>
      </c>
    </row>
    <row r="7839" spans="1:4">
      <c r="A7839" s="1">
        <v>7837</v>
      </c>
      <c r="B7839">
        <v>10</v>
      </c>
      <c r="C7839" t="s">
        <v>13825</v>
      </c>
      <c r="D7839" t="s">
        <v>13826</v>
      </c>
    </row>
    <row r="7840" spans="1:4">
      <c r="A7840" s="1">
        <v>7838</v>
      </c>
      <c r="B7840">
        <v>10</v>
      </c>
      <c r="C7840" t="s">
        <v>5548</v>
      </c>
      <c r="D7840" t="s">
        <v>13827</v>
      </c>
    </row>
    <row r="7841" spans="1:4">
      <c r="A7841" s="1">
        <v>7839</v>
      </c>
      <c r="B7841">
        <v>10</v>
      </c>
      <c r="C7841" t="s">
        <v>13828</v>
      </c>
      <c r="D7841" t="s">
        <v>13829</v>
      </c>
    </row>
    <row r="7842" spans="1:4">
      <c r="A7842" s="1">
        <v>7840</v>
      </c>
      <c r="B7842">
        <v>10</v>
      </c>
      <c r="C7842" t="s">
        <v>13830</v>
      </c>
      <c r="D7842" t="s">
        <v>13831</v>
      </c>
    </row>
    <row r="7843" spans="1:4">
      <c r="A7843" s="1">
        <v>7841</v>
      </c>
      <c r="B7843">
        <v>10</v>
      </c>
      <c r="C7843" t="s">
        <v>13832</v>
      </c>
      <c r="D7843" t="s">
        <v>13833</v>
      </c>
    </row>
    <row r="7844" spans="1:4">
      <c r="A7844" s="1">
        <v>7842</v>
      </c>
      <c r="B7844">
        <v>10</v>
      </c>
      <c r="C7844" t="s">
        <v>7285</v>
      </c>
      <c r="D7844" t="s">
        <v>13834</v>
      </c>
    </row>
    <row r="7845" spans="1:4">
      <c r="A7845" s="1">
        <v>7843</v>
      </c>
      <c r="B7845">
        <v>10</v>
      </c>
      <c r="C7845" t="s">
        <v>13835</v>
      </c>
      <c r="D7845" t="s">
        <v>13836</v>
      </c>
    </row>
    <row r="7846" spans="1:4">
      <c r="A7846" s="1">
        <v>7844</v>
      </c>
      <c r="B7846">
        <v>10</v>
      </c>
      <c r="C7846" t="s">
        <v>13837</v>
      </c>
      <c r="D7846" t="s">
        <v>13838</v>
      </c>
    </row>
    <row r="7847" spans="1:4">
      <c r="A7847" s="1">
        <v>7845</v>
      </c>
      <c r="B7847">
        <v>10</v>
      </c>
      <c r="C7847" t="s">
        <v>7295</v>
      </c>
      <c r="D7847" t="s">
        <v>13839</v>
      </c>
    </row>
    <row r="7848" spans="1:4">
      <c r="A7848" s="1">
        <v>7846</v>
      </c>
      <c r="B7848">
        <v>10</v>
      </c>
      <c r="C7848" t="s">
        <v>13840</v>
      </c>
      <c r="D7848" t="s">
        <v>13841</v>
      </c>
    </row>
    <row r="7849" spans="1:4">
      <c r="A7849" s="1">
        <v>7847</v>
      </c>
      <c r="B7849">
        <v>10</v>
      </c>
      <c r="C7849" t="s">
        <v>7297</v>
      </c>
      <c r="D7849" t="s">
        <v>13842</v>
      </c>
    </row>
    <row r="7850" spans="1:4">
      <c r="A7850" s="1">
        <v>7848</v>
      </c>
      <c r="B7850">
        <v>10</v>
      </c>
      <c r="C7850" t="s">
        <v>13843</v>
      </c>
      <c r="D7850" t="s">
        <v>13844</v>
      </c>
    </row>
    <row r="7851" spans="1:4">
      <c r="A7851" s="1">
        <v>7849</v>
      </c>
      <c r="B7851">
        <v>10</v>
      </c>
      <c r="C7851" t="s">
        <v>13845</v>
      </c>
      <c r="D7851" t="s">
        <v>13846</v>
      </c>
    </row>
    <row r="7852" spans="1:4">
      <c r="A7852" s="1">
        <v>7850</v>
      </c>
      <c r="B7852">
        <v>10</v>
      </c>
      <c r="C7852" t="s">
        <v>13847</v>
      </c>
      <c r="D7852" t="s">
        <v>13848</v>
      </c>
    </row>
    <row r="7853" spans="1:4">
      <c r="A7853" s="1">
        <v>7851</v>
      </c>
      <c r="B7853">
        <v>10</v>
      </c>
      <c r="C7853" t="s">
        <v>13849</v>
      </c>
      <c r="D7853" t="s">
        <v>13850</v>
      </c>
    </row>
    <row r="7854" spans="1:4">
      <c r="A7854" s="1">
        <v>7852</v>
      </c>
      <c r="B7854">
        <v>10</v>
      </c>
      <c r="C7854" t="s">
        <v>13851</v>
      </c>
      <c r="D7854" t="s">
        <v>13852</v>
      </c>
    </row>
    <row r="7855" spans="1:4">
      <c r="A7855" s="1">
        <v>7853</v>
      </c>
      <c r="B7855">
        <v>10</v>
      </c>
      <c r="C7855" t="s">
        <v>13853</v>
      </c>
      <c r="D7855" t="s">
        <v>13854</v>
      </c>
    </row>
    <row r="7856" spans="1:4">
      <c r="A7856" s="1">
        <v>7854</v>
      </c>
      <c r="B7856">
        <v>10</v>
      </c>
      <c r="C7856" t="s">
        <v>13855</v>
      </c>
      <c r="D7856" t="s">
        <v>13856</v>
      </c>
    </row>
    <row r="7857" spans="1:4">
      <c r="A7857" s="1">
        <v>7855</v>
      </c>
      <c r="B7857">
        <v>10</v>
      </c>
      <c r="C7857" t="s">
        <v>13857</v>
      </c>
      <c r="D7857" t="s">
        <v>13858</v>
      </c>
    </row>
    <row r="7858" spans="1:4">
      <c r="A7858" s="1">
        <v>7856</v>
      </c>
      <c r="B7858">
        <v>10</v>
      </c>
      <c r="C7858" t="s">
        <v>13859</v>
      </c>
      <c r="D7858" t="s">
        <v>13860</v>
      </c>
    </row>
    <row r="7859" spans="1:4">
      <c r="A7859" s="1">
        <v>7857</v>
      </c>
      <c r="B7859">
        <v>10</v>
      </c>
      <c r="C7859" t="s">
        <v>13861</v>
      </c>
      <c r="D7859" t="s">
        <v>13862</v>
      </c>
    </row>
    <row r="7860" spans="1:4">
      <c r="A7860" s="1">
        <v>7858</v>
      </c>
      <c r="B7860">
        <v>10</v>
      </c>
      <c r="C7860" t="s">
        <v>13863</v>
      </c>
      <c r="D7860" t="s">
        <v>13864</v>
      </c>
    </row>
    <row r="7861" spans="1:4">
      <c r="A7861" s="1">
        <v>7859</v>
      </c>
      <c r="B7861">
        <v>10</v>
      </c>
      <c r="C7861" t="s">
        <v>13865</v>
      </c>
      <c r="D7861" t="s">
        <v>13866</v>
      </c>
    </row>
    <row r="7862" spans="1:4">
      <c r="A7862" s="1">
        <v>7860</v>
      </c>
      <c r="B7862">
        <v>10</v>
      </c>
      <c r="C7862" t="s">
        <v>13867</v>
      </c>
      <c r="D7862" t="s">
        <v>13868</v>
      </c>
    </row>
    <row r="7863" spans="1:4">
      <c r="A7863" s="1">
        <v>7861</v>
      </c>
      <c r="B7863">
        <v>10</v>
      </c>
      <c r="C7863" t="s">
        <v>13869</v>
      </c>
      <c r="D7863" t="s">
        <v>13870</v>
      </c>
    </row>
    <row r="7864" spans="1:4">
      <c r="A7864" s="1">
        <v>7862</v>
      </c>
      <c r="B7864">
        <v>10</v>
      </c>
      <c r="C7864" t="s">
        <v>13871</v>
      </c>
      <c r="D7864" t="s">
        <v>13872</v>
      </c>
    </row>
    <row r="7865" spans="1:4">
      <c r="A7865" s="1">
        <v>7863</v>
      </c>
      <c r="B7865">
        <v>10</v>
      </c>
      <c r="C7865" t="s">
        <v>13873</v>
      </c>
      <c r="D7865" t="s">
        <v>13874</v>
      </c>
    </row>
    <row r="7866" spans="1:4">
      <c r="A7866" s="1">
        <v>7864</v>
      </c>
      <c r="B7866">
        <v>10</v>
      </c>
      <c r="C7866" t="s">
        <v>13875</v>
      </c>
      <c r="D7866" t="s">
        <v>13876</v>
      </c>
    </row>
    <row r="7867" spans="1:4">
      <c r="A7867" s="1">
        <v>7865</v>
      </c>
      <c r="B7867">
        <v>10</v>
      </c>
      <c r="C7867" t="s">
        <v>13877</v>
      </c>
      <c r="D7867" t="s">
        <v>13878</v>
      </c>
    </row>
    <row r="7868" spans="1:4">
      <c r="A7868" s="1">
        <v>7866</v>
      </c>
      <c r="B7868">
        <v>10</v>
      </c>
      <c r="C7868" t="s">
        <v>3722</v>
      </c>
      <c r="D7868" t="s">
        <v>13879</v>
      </c>
    </row>
    <row r="7869" spans="1:4">
      <c r="A7869" s="1">
        <v>7867</v>
      </c>
      <c r="B7869">
        <v>10</v>
      </c>
      <c r="C7869" t="s">
        <v>13880</v>
      </c>
      <c r="D7869" t="s">
        <v>13881</v>
      </c>
    </row>
    <row r="7870" spans="1:4">
      <c r="A7870" s="1">
        <v>7868</v>
      </c>
      <c r="B7870">
        <v>10</v>
      </c>
      <c r="C7870" t="s">
        <v>13882</v>
      </c>
      <c r="D7870" t="s">
        <v>13883</v>
      </c>
    </row>
    <row r="7871" spans="1:4">
      <c r="A7871" s="1">
        <v>7869</v>
      </c>
      <c r="B7871">
        <v>10</v>
      </c>
      <c r="C7871" t="s">
        <v>3724</v>
      </c>
      <c r="D7871" t="s">
        <v>13884</v>
      </c>
    </row>
    <row r="7872" spans="1:4">
      <c r="A7872" s="1">
        <v>7870</v>
      </c>
      <c r="B7872">
        <v>10</v>
      </c>
      <c r="C7872" t="s">
        <v>13885</v>
      </c>
      <c r="D7872" t="s">
        <v>13886</v>
      </c>
    </row>
    <row r="7873" spans="1:4">
      <c r="A7873" s="1">
        <v>7871</v>
      </c>
      <c r="B7873">
        <v>10</v>
      </c>
      <c r="C7873" t="s">
        <v>3728</v>
      </c>
      <c r="D7873" t="s">
        <v>13887</v>
      </c>
    </row>
    <row r="7874" spans="1:4">
      <c r="A7874" s="1">
        <v>7872</v>
      </c>
      <c r="B7874">
        <v>10</v>
      </c>
      <c r="C7874" t="s">
        <v>13340</v>
      </c>
      <c r="D7874" t="s">
        <v>13888</v>
      </c>
    </row>
    <row r="7875" spans="1:4">
      <c r="A7875" s="1">
        <v>7873</v>
      </c>
      <c r="B7875">
        <v>10</v>
      </c>
      <c r="C7875" t="s">
        <v>3730</v>
      </c>
      <c r="D7875" t="s">
        <v>13889</v>
      </c>
    </row>
    <row r="7876" spans="1:4">
      <c r="A7876" s="1">
        <v>7874</v>
      </c>
      <c r="B7876">
        <v>10</v>
      </c>
      <c r="C7876" t="s">
        <v>3734</v>
      </c>
      <c r="D7876" t="s">
        <v>13890</v>
      </c>
    </row>
    <row r="7877" spans="1:4">
      <c r="A7877" s="1">
        <v>7875</v>
      </c>
      <c r="B7877">
        <v>10</v>
      </c>
      <c r="C7877" t="s">
        <v>13891</v>
      </c>
      <c r="D7877" t="s">
        <v>13892</v>
      </c>
    </row>
    <row r="7878" spans="1:4">
      <c r="A7878" s="1">
        <v>7876</v>
      </c>
      <c r="B7878">
        <v>10</v>
      </c>
      <c r="C7878" t="s">
        <v>13893</v>
      </c>
      <c r="D7878" t="s">
        <v>13894</v>
      </c>
    </row>
    <row r="7879" spans="1:4">
      <c r="A7879" s="1">
        <v>7877</v>
      </c>
      <c r="B7879">
        <v>10</v>
      </c>
      <c r="C7879" t="s">
        <v>13895</v>
      </c>
      <c r="D7879" t="s">
        <v>13896</v>
      </c>
    </row>
    <row r="7880" spans="1:4">
      <c r="A7880" s="1">
        <v>7878</v>
      </c>
      <c r="B7880">
        <v>10</v>
      </c>
      <c r="C7880" t="s">
        <v>13897</v>
      </c>
      <c r="D7880" t="s">
        <v>13898</v>
      </c>
    </row>
    <row r="7881" spans="1:4">
      <c r="A7881" s="1">
        <v>7879</v>
      </c>
      <c r="B7881">
        <v>10</v>
      </c>
      <c r="C7881" t="s">
        <v>13899</v>
      </c>
      <c r="D7881" t="s">
        <v>13900</v>
      </c>
    </row>
    <row r="7882" spans="1:4">
      <c r="A7882" s="1">
        <v>7880</v>
      </c>
      <c r="B7882">
        <v>10</v>
      </c>
      <c r="C7882" t="s">
        <v>13901</v>
      </c>
      <c r="D7882" t="s">
        <v>13902</v>
      </c>
    </row>
    <row r="7883" spans="1:4">
      <c r="A7883" s="1">
        <v>7881</v>
      </c>
      <c r="B7883">
        <v>10</v>
      </c>
      <c r="C7883" t="s">
        <v>13903</v>
      </c>
      <c r="D7883" t="s">
        <v>13904</v>
      </c>
    </row>
    <row r="7884" spans="1:4">
      <c r="A7884" s="1">
        <v>7882</v>
      </c>
      <c r="B7884">
        <v>10</v>
      </c>
      <c r="C7884" t="s">
        <v>13905</v>
      </c>
      <c r="D7884" t="s">
        <v>13906</v>
      </c>
    </row>
    <row r="7885" spans="1:4">
      <c r="A7885" s="1">
        <v>7883</v>
      </c>
      <c r="B7885">
        <v>10</v>
      </c>
      <c r="C7885" t="s">
        <v>13907</v>
      </c>
      <c r="D7885" t="s">
        <v>13908</v>
      </c>
    </row>
    <row r="7886" spans="1:4">
      <c r="A7886" s="1">
        <v>7884</v>
      </c>
      <c r="B7886">
        <v>10</v>
      </c>
      <c r="C7886" t="s">
        <v>400</v>
      </c>
      <c r="D7886" t="s">
        <v>13909</v>
      </c>
    </row>
    <row r="7887" spans="1:4">
      <c r="A7887" s="1">
        <v>7885</v>
      </c>
      <c r="B7887">
        <v>10</v>
      </c>
      <c r="C7887" t="s">
        <v>13910</v>
      </c>
      <c r="D7887" t="s">
        <v>13911</v>
      </c>
    </row>
    <row r="7888" spans="1:4">
      <c r="A7888" s="1">
        <v>7886</v>
      </c>
      <c r="B7888">
        <v>10</v>
      </c>
      <c r="C7888" t="s">
        <v>13912</v>
      </c>
      <c r="D7888" t="s">
        <v>13913</v>
      </c>
    </row>
    <row r="7889" spans="1:4">
      <c r="A7889" s="1">
        <v>7887</v>
      </c>
      <c r="B7889">
        <v>10</v>
      </c>
      <c r="C7889" t="s">
        <v>6518</v>
      </c>
      <c r="D7889" t="s">
        <v>13914</v>
      </c>
    </row>
    <row r="7890" spans="1:4">
      <c r="A7890" s="1">
        <v>7888</v>
      </c>
      <c r="B7890">
        <v>10</v>
      </c>
      <c r="C7890" t="s">
        <v>13915</v>
      </c>
      <c r="D7890" t="s">
        <v>13916</v>
      </c>
    </row>
    <row r="7891" spans="1:4">
      <c r="A7891" s="1">
        <v>7889</v>
      </c>
      <c r="B7891">
        <v>10</v>
      </c>
      <c r="C7891" t="s">
        <v>6529</v>
      </c>
      <c r="D7891" t="s">
        <v>13917</v>
      </c>
    </row>
    <row r="7892" spans="1:4">
      <c r="A7892" s="1">
        <v>7890</v>
      </c>
      <c r="B7892">
        <v>10</v>
      </c>
      <c r="C7892" t="s">
        <v>6526</v>
      </c>
      <c r="D7892" t="s">
        <v>13918</v>
      </c>
    </row>
    <row r="7893" spans="1:4">
      <c r="A7893" s="1">
        <v>7891</v>
      </c>
      <c r="B7893">
        <v>10</v>
      </c>
      <c r="C7893" t="s">
        <v>13919</v>
      </c>
      <c r="D7893" t="s">
        <v>13920</v>
      </c>
    </row>
    <row r="7894" spans="1:4">
      <c r="A7894" s="1">
        <v>7892</v>
      </c>
      <c r="B7894">
        <v>10</v>
      </c>
      <c r="C7894" t="s">
        <v>416</v>
      </c>
      <c r="D7894" t="s">
        <v>13921</v>
      </c>
    </row>
    <row r="7895" spans="1:4">
      <c r="A7895" s="1">
        <v>7893</v>
      </c>
      <c r="B7895">
        <v>10</v>
      </c>
      <c r="C7895" t="s">
        <v>9400</v>
      </c>
      <c r="D7895" t="s">
        <v>13922</v>
      </c>
    </row>
    <row r="7896" spans="1:4">
      <c r="A7896" s="1">
        <v>7894</v>
      </c>
      <c r="B7896">
        <v>10</v>
      </c>
      <c r="C7896" t="s">
        <v>10870</v>
      </c>
      <c r="D7896" t="s">
        <v>13923</v>
      </c>
    </row>
    <row r="7897" spans="1:4">
      <c r="A7897" s="1">
        <v>7895</v>
      </c>
      <c r="B7897">
        <v>10</v>
      </c>
      <c r="C7897" t="s">
        <v>9398</v>
      </c>
      <c r="D7897" t="s">
        <v>13924</v>
      </c>
    </row>
    <row r="7898" spans="1:4">
      <c r="A7898" s="1">
        <v>7896</v>
      </c>
      <c r="B7898">
        <v>10</v>
      </c>
      <c r="C7898" t="s">
        <v>9396</v>
      </c>
      <c r="D7898" t="s">
        <v>13925</v>
      </c>
    </row>
    <row r="7899" spans="1:4">
      <c r="A7899" s="1">
        <v>7897</v>
      </c>
      <c r="B7899">
        <v>10</v>
      </c>
      <c r="C7899" t="s">
        <v>2002</v>
      </c>
      <c r="D7899" t="s">
        <v>13926</v>
      </c>
    </row>
    <row r="7900" spans="1:4">
      <c r="A7900" s="1">
        <v>7898</v>
      </c>
      <c r="B7900">
        <v>10</v>
      </c>
      <c r="C7900" t="s">
        <v>13927</v>
      </c>
      <c r="D7900" t="s">
        <v>13928</v>
      </c>
    </row>
    <row r="7901" spans="1:4">
      <c r="A7901" s="1">
        <v>7899</v>
      </c>
      <c r="B7901">
        <v>10</v>
      </c>
      <c r="C7901" t="s">
        <v>4923</v>
      </c>
      <c r="D7901" t="s">
        <v>13929</v>
      </c>
    </row>
    <row r="7902" spans="1:4">
      <c r="A7902" s="1">
        <v>7900</v>
      </c>
      <c r="B7902">
        <v>10</v>
      </c>
      <c r="C7902" t="s">
        <v>13930</v>
      </c>
      <c r="D7902" t="s">
        <v>13931</v>
      </c>
    </row>
    <row r="7903" spans="1:4">
      <c r="A7903" s="1">
        <v>7901</v>
      </c>
      <c r="B7903">
        <v>10</v>
      </c>
      <c r="C7903" t="s">
        <v>218</v>
      </c>
      <c r="D7903" t="s">
        <v>13932</v>
      </c>
    </row>
    <row r="7904" spans="1:4">
      <c r="A7904" s="1">
        <v>7902</v>
      </c>
      <c r="B7904">
        <v>10</v>
      </c>
      <c r="C7904" t="s">
        <v>13933</v>
      </c>
      <c r="D7904" t="s">
        <v>13934</v>
      </c>
    </row>
    <row r="7905" spans="1:4">
      <c r="A7905" s="1">
        <v>7903</v>
      </c>
      <c r="B7905">
        <v>10</v>
      </c>
      <c r="C7905" t="s">
        <v>13935</v>
      </c>
      <c r="D7905" t="s">
        <v>13936</v>
      </c>
    </row>
    <row r="7906" spans="1:4">
      <c r="A7906" s="1">
        <v>7904</v>
      </c>
      <c r="B7906">
        <v>10</v>
      </c>
      <c r="C7906" t="s">
        <v>13937</v>
      </c>
      <c r="D7906" t="s">
        <v>13938</v>
      </c>
    </row>
    <row r="7907" spans="1:4">
      <c r="A7907" s="1">
        <v>7905</v>
      </c>
      <c r="B7907">
        <v>10</v>
      </c>
      <c r="C7907" t="s">
        <v>13939</v>
      </c>
      <c r="D7907" t="s">
        <v>13940</v>
      </c>
    </row>
    <row r="7908" spans="1:4">
      <c r="A7908" s="1">
        <v>7906</v>
      </c>
      <c r="B7908">
        <v>10</v>
      </c>
      <c r="C7908" t="s">
        <v>13941</v>
      </c>
      <c r="D7908" t="s">
        <v>13942</v>
      </c>
    </row>
    <row r="7909" spans="1:4">
      <c r="A7909" s="1">
        <v>7907</v>
      </c>
      <c r="B7909">
        <v>10</v>
      </c>
      <c r="C7909" t="s">
        <v>13943</v>
      </c>
      <c r="D7909" t="s">
        <v>13944</v>
      </c>
    </row>
    <row r="7910" spans="1:4">
      <c r="A7910" s="1">
        <v>7908</v>
      </c>
      <c r="B7910">
        <v>10</v>
      </c>
      <c r="C7910" t="s">
        <v>13945</v>
      </c>
      <c r="D7910" t="s">
        <v>13946</v>
      </c>
    </row>
    <row r="7911" spans="1:4">
      <c r="A7911" s="1">
        <v>7909</v>
      </c>
      <c r="B7911">
        <v>10</v>
      </c>
      <c r="C7911" t="s">
        <v>13947</v>
      </c>
      <c r="D7911" t="s">
        <v>13948</v>
      </c>
    </row>
    <row r="7912" spans="1:4">
      <c r="A7912" s="1">
        <v>7910</v>
      </c>
      <c r="B7912">
        <v>10</v>
      </c>
      <c r="C7912" t="s">
        <v>13949</v>
      </c>
      <c r="D7912" t="s">
        <v>13950</v>
      </c>
    </row>
    <row r="7913" spans="1:4">
      <c r="A7913" s="1">
        <v>7911</v>
      </c>
      <c r="B7913">
        <v>10</v>
      </c>
      <c r="C7913" t="s">
        <v>13951</v>
      </c>
      <c r="D7913" t="s">
        <v>13952</v>
      </c>
    </row>
    <row r="7914" spans="1:4">
      <c r="A7914" s="1">
        <v>7912</v>
      </c>
      <c r="B7914">
        <v>10</v>
      </c>
      <c r="C7914" t="s">
        <v>13953</v>
      </c>
      <c r="D7914" t="s">
        <v>13954</v>
      </c>
    </row>
    <row r="7915" spans="1:4">
      <c r="A7915" s="1">
        <v>7913</v>
      </c>
      <c r="B7915">
        <v>10</v>
      </c>
      <c r="C7915" t="s">
        <v>13955</v>
      </c>
      <c r="D7915" t="s">
        <v>13956</v>
      </c>
    </row>
    <row r="7916" spans="1:4">
      <c r="A7916" s="1">
        <v>7914</v>
      </c>
      <c r="B7916">
        <v>10</v>
      </c>
      <c r="C7916" t="s">
        <v>13957</v>
      </c>
      <c r="D7916" t="s">
        <v>13958</v>
      </c>
    </row>
    <row r="7917" spans="1:4">
      <c r="A7917" s="1">
        <v>7915</v>
      </c>
      <c r="B7917">
        <v>10</v>
      </c>
      <c r="C7917" t="s">
        <v>13959</v>
      </c>
      <c r="D7917" t="s">
        <v>13960</v>
      </c>
    </row>
    <row r="7918" spans="1:4">
      <c r="A7918" s="1">
        <v>7916</v>
      </c>
      <c r="B7918">
        <v>10</v>
      </c>
      <c r="C7918" t="s">
        <v>13961</v>
      </c>
      <c r="D7918" t="s">
        <v>13962</v>
      </c>
    </row>
    <row r="7919" spans="1:4">
      <c r="A7919" s="1">
        <v>7917</v>
      </c>
      <c r="B7919">
        <v>10</v>
      </c>
      <c r="C7919" t="s">
        <v>13963</v>
      </c>
      <c r="D7919" t="s">
        <v>13964</v>
      </c>
    </row>
    <row r="7920" spans="1:4">
      <c r="A7920" s="1">
        <v>7918</v>
      </c>
      <c r="B7920">
        <v>10</v>
      </c>
      <c r="C7920" t="s">
        <v>13965</v>
      </c>
      <c r="D7920" t="s">
        <v>13966</v>
      </c>
    </row>
    <row r="7921" spans="1:4">
      <c r="A7921" s="1">
        <v>7919</v>
      </c>
      <c r="B7921">
        <v>10</v>
      </c>
      <c r="C7921" t="s">
        <v>13967</v>
      </c>
      <c r="D7921" t="s">
        <v>13968</v>
      </c>
    </row>
    <row r="7922" spans="1:4">
      <c r="A7922" s="1">
        <v>7920</v>
      </c>
      <c r="B7922">
        <v>10</v>
      </c>
      <c r="C7922" t="s">
        <v>13969</v>
      </c>
      <c r="D7922" t="s">
        <v>13970</v>
      </c>
    </row>
    <row r="7923" spans="1:4">
      <c r="A7923" s="1">
        <v>7921</v>
      </c>
      <c r="B7923">
        <v>10</v>
      </c>
      <c r="C7923" t="s">
        <v>13971</v>
      </c>
      <c r="D7923" t="s">
        <v>13972</v>
      </c>
    </row>
    <row r="7924" spans="1:4">
      <c r="A7924" s="1">
        <v>7922</v>
      </c>
      <c r="B7924">
        <v>10</v>
      </c>
      <c r="C7924" t="s">
        <v>13973</v>
      </c>
      <c r="D7924" t="s">
        <v>13974</v>
      </c>
    </row>
    <row r="7925" spans="1:4">
      <c r="A7925" s="1">
        <v>7923</v>
      </c>
      <c r="B7925">
        <v>10</v>
      </c>
      <c r="C7925" t="s">
        <v>11047</v>
      </c>
      <c r="D7925" t="s">
        <v>13975</v>
      </c>
    </row>
    <row r="7926" spans="1:4">
      <c r="A7926" s="1">
        <v>7924</v>
      </c>
      <c r="B7926">
        <v>10</v>
      </c>
      <c r="C7926" t="s">
        <v>2068</v>
      </c>
      <c r="D7926" t="s">
        <v>13976</v>
      </c>
    </row>
    <row r="7927" spans="1:4">
      <c r="A7927" s="1">
        <v>7925</v>
      </c>
      <c r="B7927">
        <v>10</v>
      </c>
      <c r="C7927" t="s">
        <v>644</v>
      </c>
      <c r="D7927" t="s">
        <v>13977</v>
      </c>
    </row>
    <row r="7928" spans="1:4">
      <c r="A7928" s="1">
        <v>7926</v>
      </c>
      <c r="B7928">
        <v>10</v>
      </c>
      <c r="C7928" t="s">
        <v>646</v>
      </c>
      <c r="D7928" t="s">
        <v>13978</v>
      </c>
    </row>
    <row r="7929" spans="1:4">
      <c r="A7929" s="1">
        <v>7927</v>
      </c>
      <c r="B7929">
        <v>10</v>
      </c>
      <c r="C7929" t="s">
        <v>2074</v>
      </c>
      <c r="D7929" t="s">
        <v>13979</v>
      </c>
    </row>
    <row r="7930" spans="1:4">
      <c r="A7930" s="1">
        <v>7928</v>
      </c>
      <c r="B7930">
        <v>10</v>
      </c>
      <c r="C7930" t="s">
        <v>650</v>
      </c>
      <c r="D7930" t="s">
        <v>13980</v>
      </c>
    </row>
    <row r="7931" spans="1:4">
      <c r="A7931" s="1">
        <v>7929</v>
      </c>
      <c r="B7931">
        <v>10</v>
      </c>
      <c r="C7931" t="s">
        <v>11356</v>
      </c>
      <c r="D7931" t="s">
        <v>13981</v>
      </c>
    </row>
    <row r="7932" spans="1:4">
      <c r="A7932" s="1">
        <v>7930</v>
      </c>
      <c r="B7932">
        <v>10</v>
      </c>
      <c r="C7932" t="s">
        <v>13982</v>
      </c>
      <c r="D7932" t="s">
        <v>13983</v>
      </c>
    </row>
    <row r="7933" spans="1:4">
      <c r="A7933" s="1">
        <v>7931</v>
      </c>
      <c r="B7933">
        <v>10</v>
      </c>
      <c r="C7933" t="s">
        <v>13984</v>
      </c>
      <c r="D7933" t="s">
        <v>13985</v>
      </c>
    </row>
    <row r="7934" spans="1:4">
      <c r="A7934" s="1">
        <v>7932</v>
      </c>
      <c r="B7934">
        <v>10</v>
      </c>
      <c r="C7934" t="s">
        <v>13986</v>
      </c>
      <c r="D7934" t="s">
        <v>13987</v>
      </c>
    </row>
    <row r="7935" spans="1:4">
      <c r="A7935" s="1">
        <v>7933</v>
      </c>
      <c r="B7935">
        <v>10</v>
      </c>
      <c r="C7935" t="s">
        <v>11360</v>
      </c>
      <c r="D7935" t="s">
        <v>13988</v>
      </c>
    </row>
    <row r="7936" spans="1:4">
      <c r="A7936" s="1">
        <v>7934</v>
      </c>
      <c r="B7936">
        <v>10</v>
      </c>
      <c r="C7936" t="s">
        <v>13989</v>
      </c>
      <c r="D7936" t="s">
        <v>13990</v>
      </c>
    </row>
    <row r="7937" spans="1:4">
      <c r="A7937" s="1">
        <v>7935</v>
      </c>
      <c r="B7937">
        <v>10</v>
      </c>
      <c r="C7937" t="s">
        <v>11366</v>
      </c>
      <c r="D7937" t="s">
        <v>13991</v>
      </c>
    </row>
    <row r="7938" spans="1:4">
      <c r="A7938" s="1">
        <v>7936</v>
      </c>
      <c r="B7938">
        <v>10</v>
      </c>
      <c r="C7938" t="s">
        <v>11362</v>
      </c>
      <c r="D7938" t="s">
        <v>13992</v>
      </c>
    </row>
    <row r="7939" spans="1:4">
      <c r="A7939" s="1">
        <v>7937</v>
      </c>
      <c r="B7939">
        <v>10</v>
      </c>
      <c r="C7939" t="s">
        <v>11368</v>
      </c>
      <c r="D7939" t="s">
        <v>13993</v>
      </c>
    </row>
    <row r="7940" spans="1:4">
      <c r="A7940" s="1">
        <v>7938</v>
      </c>
      <c r="B7940">
        <v>10</v>
      </c>
      <c r="C7940" t="s">
        <v>13994</v>
      </c>
      <c r="D7940" t="s">
        <v>13995</v>
      </c>
    </row>
    <row r="7941" spans="1:4">
      <c r="A7941" s="1">
        <v>7939</v>
      </c>
      <c r="B7941">
        <v>10</v>
      </c>
      <c r="C7941" t="s">
        <v>13996</v>
      </c>
      <c r="D7941" t="s">
        <v>13997</v>
      </c>
    </row>
    <row r="7942" spans="1:4">
      <c r="A7942" s="1">
        <v>7940</v>
      </c>
      <c r="B7942">
        <v>10</v>
      </c>
      <c r="C7942" t="s">
        <v>13998</v>
      </c>
      <c r="D7942" t="s">
        <v>13999</v>
      </c>
    </row>
    <row r="7943" spans="1:4">
      <c r="A7943" s="1">
        <v>7941</v>
      </c>
      <c r="B7943">
        <v>10</v>
      </c>
      <c r="C7943" t="s">
        <v>14000</v>
      </c>
      <c r="D7943" t="s">
        <v>14001</v>
      </c>
    </row>
    <row r="7944" spans="1:4">
      <c r="A7944" s="1">
        <v>7942</v>
      </c>
      <c r="B7944">
        <v>10</v>
      </c>
      <c r="C7944" t="s">
        <v>14002</v>
      </c>
      <c r="D7944" t="s">
        <v>14003</v>
      </c>
    </row>
    <row r="7945" spans="1:4">
      <c r="A7945" s="1">
        <v>7943</v>
      </c>
      <c r="B7945">
        <v>10</v>
      </c>
      <c r="C7945" t="s">
        <v>14004</v>
      </c>
      <c r="D7945" t="s">
        <v>14005</v>
      </c>
    </row>
    <row r="7946" spans="1:4">
      <c r="A7946" s="1">
        <v>7944</v>
      </c>
      <c r="B7946">
        <v>10</v>
      </c>
      <c r="C7946" t="s">
        <v>14006</v>
      </c>
      <c r="D7946" t="s">
        <v>14007</v>
      </c>
    </row>
    <row r="7947" spans="1:4">
      <c r="A7947" s="1">
        <v>7945</v>
      </c>
      <c r="B7947">
        <v>10</v>
      </c>
      <c r="C7947" t="s">
        <v>14008</v>
      </c>
      <c r="D7947" t="s">
        <v>14009</v>
      </c>
    </row>
    <row r="7948" spans="1:4">
      <c r="A7948" s="1">
        <v>7946</v>
      </c>
      <c r="B7948">
        <v>10</v>
      </c>
      <c r="C7948" t="s">
        <v>14010</v>
      </c>
      <c r="D7948" t="s">
        <v>14011</v>
      </c>
    </row>
    <row r="7949" spans="1:4">
      <c r="A7949" s="1">
        <v>7947</v>
      </c>
      <c r="B7949">
        <v>10</v>
      </c>
      <c r="C7949" t="s">
        <v>14012</v>
      </c>
      <c r="D7949" t="s">
        <v>14013</v>
      </c>
    </row>
    <row r="7950" spans="1:4">
      <c r="A7950" s="1">
        <v>7948</v>
      </c>
      <c r="B7950">
        <v>10</v>
      </c>
      <c r="C7950" t="s">
        <v>5935</v>
      </c>
      <c r="D7950" t="s">
        <v>14014</v>
      </c>
    </row>
    <row r="7951" spans="1:4">
      <c r="A7951" s="1">
        <v>7949</v>
      </c>
      <c r="B7951">
        <v>10</v>
      </c>
      <c r="C7951" t="s">
        <v>14015</v>
      </c>
      <c r="D7951" t="s">
        <v>14016</v>
      </c>
    </row>
    <row r="7952" spans="1:4">
      <c r="A7952" s="1">
        <v>7950</v>
      </c>
      <c r="B7952">
        <v>10</v>
      </c>
      <c r="C7952" t="s">
        <v>10138</v>
      </c>
      <c r="D7952" t="s">
        <v>14017</v>
      </c>
    </row>
    <row r="7953" spans="1:4">
      <c r="A7953" s="1">
        <v>7951</v>
      </c>
      <c r="B7953">
        <v>10</v>
      </c>
      <c r="C7953" t="s">
        <v>14018</v>
      </c>
      <c r="D7953" t="s">
        <v>14019</v>
      </c>
    </row>
    <row r="7954" spans="1:4">
      <c r="A7954" s="1">
        <v>7952</v>
      </c>
      <c r="B7954">
        <v>10</v>
      </c>
      <c r="C7954" t="s">
        <v>5945</v>
      </c>
      <c r="D7954" t="s">
        <v>14020</v>
      </c>
    </row>
    <row r="7955" spans="1:4">
      <c r="A7955" s="1">
        <v>7953</v>
      </c>
      <c r="B7955">
        <v>10</v>
      </c>
      <c r="C7955" t="s">
        <v>14021</v>
      </c>
      <c r="D7955" t="s">
        <v>14022</v>
      </c>
    </row>
    <row r="7956" spans="1:4">
      <c r="A7956" s="1">
        <v>7954</v>
      </c>
      <c r="B7956">
        <v>10</v>
      </c>
      <c r="C7956" t="s">
        <v>5947</v>
      </c>
      <c r="D7956" t="s">
        <v>14023</v>
      </c>
    </row>
    <row r="7957" spans="1:4">
      <c r="A7957" s="1">
        <v>7955</v>
      </c>
      <c r="B7957">
        <v>10</v>
      </c>
      <c r="C7957" t="s">
        <v>5949</v>
      </c>
      <c r="D7957" t="s">
        <v>14024</v>
      </c>
    </row>
    <row r="7958" spans="1:4">
      <c r="A7958" s="1">
        <v>7956</v>
      </c>
      <c r="B7958">
        <v>10</v>
      </c>
      <c r="C7958" t="s">
        <v>14025</v>
      </c>
      <c r="D7958" t="s">
        <v>14026</v>
      </c>
    </row>
    <row r="7959" spans="1:4">
      <c r="A7959" s="1">
        <v>7957</v>
      </c>
      <c r="B7959">
        <v>10</v>
      </c>
      <c r="C7959" t="s">
        <v>14027</v>
      </c>
      <c r="D7959" t="s">
        <v>14028</v>
      </c>
    </row>
    <row r="7960" spans="1:4">
      <c r="A7960" s="1">
        <v>7958</v>
      </c>
      <c r="B7960">
        <v>10</v>
      </c>
      <c r="C7960" t="s">
        <v>14029</v>
      </c>
      <c r="D7960" t="s">
        <v>14030</v>
      </c>
    </row>
    <row r="7961" spans="1:4">
      <c r="A7961" s="1">
        <v>7959</v>
      </c>
      <c r="B7961">
        <v>10</v>
      </c>
      <c r="C7961" t="s">
        <v>14031</v>
      </c>
      <c r="D7961" t="s">
        <v>14032</v>
      </c>
    </row>
    <row r="7962" spans="1:4">
      <c r="A7962" s="1">
        <v>7960</v>
      </c>
      <c r="B7962">
        <v>10</v>
      </c>
      <c r="C7962" t="s">
        <v>14033</v>
      </c>
      <c r="D7962" t="s">
        <v>14034</v>
      </c>
    </row>
    <row r="7963" spans="1:4">
      <c r="A7963" s="1">
        <v>7961</v>
      </c>
      <c r="B7963">
        <v>10</v>
      </c>
      <c r="C7963" t="s">
        <v>14035</v>
      </c>
      <c r="D7963" t="s">
        <v>14036</v>
      </c>
    </row>
    <row r="7964" spans="1:4">
      <c r="A7964" s="1">
        <v>7962</v>
      </c>
      <c r="B7964">
        <v>10</v>
      </c>
      <c r="C7964" t="s">
        <v>14037</v>
      </c>
      <c r="D7964" t="s">
        <v>14038</v>
      </c>
    </row>
    <row r="7965" spans="1:4">
      <c r="A7965" s="1">
        <v>7963</v>
      </c>
      <c r="B7965">
        <v>10</v>
      </c>
      <c r="C7965" t="s">
        <v>14039</v>
      </c>
      <c r="D7965" t="s">
        <v>14040</v>
      </c>
    </row>
    <row r="7966" spans="1:4">
      <c r="A7966" s="1">
        <v>7964</v>
      </c>
      <c r="B7966">
        <v>10</v>
      </c>
      <c r="C7966" t="s">
        <v>14041</v>
      </c>
      <c r="D7966" t="s">
        <v>14042</v>
      </c>
    </row>
    <row r="7967" spans="1:4">
      <c r="A7967" s="1">
        <v>7965</v>
      </c>
      <c r="B7967">
        <v>10</v>
      </c>
      <c r="C7967" t="s">
        <v>14043</v>
      </c>
      <c r="D7967" t="s">
        <v>14044</v>
      </c>
    </row>
    <row r="7968" spans="1:4">
      <c r="A7968" s="1">
        <v>7966</v>
      </c>
      <c r="B7968">
        <v>10</v>
      </c>
      <c r="C7968" t="s">
        <v>13121</v>
      </c>
      <c r="D7968" t="s">
        <v>14045</v>
      </c>
    </row>
    <row r="7969" spans="1:4">
      <c r="A7969" s="1">
        <v>7967</v>
      </c>
      <c r="B7969">
        <v>10</v>
      </c>
      <c r="C7969" t="s">
        <v>14046</v>
      </c>
      <c r="D7969" t="s">
        <v>14047</v>
      </c>
    </row>
    <row r="7970" spans="1:4">
      <c r="A7970" s="1">
        <v>7968</v>
      </c>
      <c r="B7970">
        <v>10</v>
      </c>
      <c r="C7970" t="s">
        <v>14048</v>
      </c>
      <c r="D7970" t="s">
        <v>14049</v>
      </c>
    </row>
    <row r="7971" spans="1:4">
      <c r="A7971" s="1">
        <v>7969</v>
      </c>
      <c r="B7971">
        <v>10</v>
      </c>
      <c r="C7971" t="s">
        <v>14050</v>
      </c>
      <c r="D7971" t="s">
        <v>14051</v>
      </c>
    </row>
    <row r="7972" spans="1:4">
      <c r="A7972" s="1">
        <v>7970</v>
      </c>
      <c r="B7972">
        <v>10</v>
      </c>
      <c r="C7972" t="s">
        <v>13129</v>
      </c>
      <c r="D7972" t="s">
        <v>14052</v>
      </c>
    </row>
    <row r="7973" spans="1:4">
      <c r="A7973" s="1">
        <v>7971</v>
      </c>
      <c r="B7973">
        <v>10</v>
      </c>
      <c r="C7973" t="s">
        <v>14053</v>
      </c>
      <c r="D7973" t="s">
        <v>14054</v>
      </c>
    </row>
    <row r="7974" spans="1:4">
      <c r="A7974" s="1">
        <v>7972</v>
      </c>
      <c r="B7974">
        <v>10</v>
      </c>
      <c r="C7974" t="s">
        <v>14055</v>
      </c>
      <c r="D7974" t="s">
        <v>14056</v>
      </c>
    </row>
    <row r="7975" spans="1:4">
      <c r="A7975" s="1">
        <v>7973</v>
      </c>
      <c r="B7975">
        <v>10</v>
      </c>
      <c r="C7975" t="s">
        <v>13135</v>
      </c>
      <c r="D7975" t="s">
        <v>14057</v>
      </c>
    </row>
    <row r="7976" spans="1:4">
      <c r="A7976" s="1">
        <v>7974</v>
      </c>
      <c r="B7976">
        <v>10</v>
      </c>
      <c r="C7976" t="s">
        <v>14058</v>
      </c>
      <c r="D7976" t="s">
        <v>14059</v>
      </c>
    </row>
    <row r="7977" spans="1:4">
      <c r="A7977" s="1">
        <v>7975</v>
      </c>
      <c r="B7977">
        <v>10</v>
      </c>
      <c r="C7977" t="s">
        <v>14060</v>
      </c>
      <c r="D7977" t="s">
        <v>14061</v>
      </c>
    </row>
    <row r="7978" spans="1:4">
      <c r="A7978" s="1">
        <v>7976</v>
      </c>
      <c r="B7978">
        <v>10</v>
      </c>
      <c r="C7978" t="s">
        <v>14062</v>
      </c>
      <c r="D7978" t="s">
        <v>14063</v>
      </c>
    </row>
    <row r="7979" spans="1:4">
      <c r="A7979" s="1">
        <v>7977</v>
      </c>
      <c r="B7979">
        <v>10</v>
      </c>
      <c r="C7979" t="s">
        <v>14064</v>
      </c>
      <c r="D7979" t="s">
        <v>14065</v>
      </c>
    </row>
    <row r="7980" spans="1:4">
      <c r="A7980" s="1">
        <v>7978</v>
      </c>
      <c r="B7980">
        <v>10</v>
      </c>
      <c r="C7980" t="s">
        <v>14066</v>
      </c>
      <c r="D7980" t="s">
        <v>14067</v>
      </c>
    </row>
    <row r="7981" spans="1:4">
      <c r="A7981" s="1">
        <v>7979</v>
      </c>
      <c r="B7981">
        <v>10</v>
      </c>
      <c r="C7981" t="s">
        <v>14068</v>
      </c>
      <c r="D7981" t="s">
        <v>14069</v>
      </c>
    </row>
    <row r="7982" spans="1:4">
      <c r="A7982" s="1">
        <v>7980</v>
      </c>
      <c r="B7982">
        <v>10</v>
      </c>
      <c r="C7982" t="s">
        <v>14070</v>
      </c>
      <c r="D7982" t="s">
        <v>14071</v>
      </c>
    </row>
    <row r="7983" spans="1:4">
      <c r="A7983" s="1">
        <v>7981</v>
      </c>
      <c r="B7983">
        <v>10</v>
      </c>
      <c r="C7983" t="s">
        <v>14072</v>
      </c>
      <c r="D7983" t="s">
        <v>14073</v>
      </c>
    </row>
    <row r="7984" spans="1:4">
      <c r="A7984" s="1">
        <v>7982</v>
      </c>
      <c r="B7984">
        <v>10</v>
      </c>
      <c r="C7984" t="s">
        <v>14074</v>
      </c>
      <c r="D7984" t="s">
        <v>14075</v>
      </c>
    </row>
    <row r="7985" spans="1:4">
      <c r="A7985" s="1">
        <v>7983</v>
      </c>
      <c r="B7985">
        <v>10</v>
      </c>
      <c r="C7985" t="s">
        <v>14076</v>
      </c>
      <c r="D7985" t="s">
        <v>14077</v>
      </c>
    </row>
    <row r="7986" spans="1:4">
      <c r="A7986" s="1">
        <v>7984</v>
      </c>
      <c r="B7986">
        <v>10</v>
      </c>
      <c r="C7986" t="s">
        <v>14078</v>
      </c>
      <c r="D7986" t="s">
        <v>14079</v>
      </c>
    </row>
    <row r="7987" spans="1:4">
      <c r="A7987" s="1">
        <v>7985</v>
      </c>
      <c r="B7987">
        <v>10</v>
      </c>
      <c r="C7987" t="s">
        <v>14080</v>
      </c>
      <c r="D7987" t="s">
        <v>14081</v>
      </c>
    </row>
    <row r="7988" spans="1:4">
      <c r="A7988" s="1">
        <v>7986</v>
      </c>
      <c r="B7988">
        <v>10</v>
      </c>
      <c r="C7988" t="s">
        <v>14082</v>
      </c>
      <c r="D7988" t="s">
        <v>14083</v>
      </c>
    </row>
    <row r="7989" spans="1:4">
      <c r="A7989" s="1">
        <v>7987</v>
      </c>
      <c r="B7989">
        <v>10</v>
      </c>
      <c r="C7989" t="s">
        <v>14084</v>
      </c>
      <c r="D7989" t="s">
        <v>14085</v>
      </c>
    </row>
    <row r="7990" spans="1:4">
      <c r="A7990" s="1">
        <v>7988</v>
      </c>
      <c r="B7990">
        <v>10</v>
      </c>
      <c r="C7990" t="s">
        <v>14086</v>
      </c>
      <c r="D7990" t="s">
        <v>14087</v>
      </c>
    </row>
    <row r="7991" spans="1:4">
      <c r="A7991" s="1">
        <v>7989</v>
      </c>
      <c r="B7991">
        <v>10</v>
      </c>
      <c r="C7991" t="s">
        <v>14088</v>
      </c>
      <c r="D7991" t="s">
        <v>14089</v>
      </c>
    </row>
    <row r="7992" spans="1:4">
      <c r="A7992" s="1">
        <v>7990</v>
      </c>
      <c r="B7992">
        <v>10</v>
      </c>
      <c r="C7992" t="s">
        <v>14090</v>
      </c>
      <c r="D7992" t="s">
        <v>14091</v>
      </c>
    </row>
    <row r="7993" spans="1:4">
      <c r="A7993" s="1">
        <v>7991</v>
      </c>
      <c r="B7993">
        <v>10</v>
      </c>
      <c r="C7993" t="s">
        <v>14092</v>
      </c>
      <c r="D7993" t="s">
        <v>14093</v>
      </c>
    </row>
    <row r="7994" spans="1:4">
      <c r="A7994" s="1">
        <v>7992</v>
      </c>
      <c r="B7994">
        <v>10</v>
      </c>
      <c r="C7994" t="s">
        <v>14094</v>
      </c>
      <c r="D7994" t="s">
        <v>14095</v>
      </c>
    </row>
    <row r="7995" spans="1:4">
      <c r="A7995" s="1">
        <v>7993</v>
      </c>
      <c r="B7995">
        <v>10</v>
      </c>
      <c r="C7995" t="s">
        <v>14096</v>
      </c>
      <c r="D7995" t="s">
        <v>14097</v>
      </c>
    </row>
    <row r="7996" spans="1:4">
      <c r="A7996" s="1">
        <v>7994</v>
      </c>
      <c r="B7996">
        <v>10</v>
      </c>
      <c r="C7996" t="s">
        <v>14098</v>
      </c>
      <c r="D7996" t="s">
        <v>14099</v>
      </c>
    </row>
    <row r="7997" spans="1:4">
      <c r="A7997" s="1">
        <v>7995</v>
      </c>
      <c r="B7997">
        <v>10</v>
      </c>
      <c r="C7997" t="s">
        <v>14100</v>
      </c>
      <c r="D7997" t="s">
        <v>14101</v>
      </c>
    </row>
    <row r="7998" spans="1:4">
      <c r="A7998" s="1">
        <v>7996</v>
      </c>
      <c r="B7998">
        <v>10</v>
      </c>
      <c r="C7998" t="s">
        <v>14102</v>
      </c>
      <c r="D7998" t="s">
        <v>14103</v>
      </c>
    </row>
    <row r="7999" spans="1:4">
      <c r="A7999" s="1">
        <v>7997</v>
      </c>
      <c r="B7999">
        <v>10</v>
      </c>
      <c r="C7999" t="s">
        <v>14104</v>
      </c>
      <c r="D7999" t="s">
        <v>14105</v>
      </c>
    </row>
    <row r="8000" spans="1:4">
      <c r="A8000" s="1">
        <v>7998</v>
      </c>
      <c r="B8000">
        <v>10</v>
      </c>
      <c r="C8000" t="s">
        <v>14106</v>
      </c>
      <c r="D8000" t="s">
        <v>14107</v>
      </c>
    </row>
    <row r="8001" spans="1:4">
      <c r="A8001" s="1">
        <v>7999</v>
      </c>
      <c r="B8001">
        <v>10</v>
      </c>
      <c r="C8001" t="s">
        <v>14108</v>
      </c>
      <c r="D8001" t="s">
        <v>14109</v>
      </c>
    </row>
    <row r="8002" spans="1:4">
      <c r="A8002" s="1">
        <v>8000</v>
      </c>
      <c r="B8002">
        <v>10</v>
      </c>
      <c r="C8002" t="s">
        <v>14110</v>
      </c>
      <c r="D8002" t="s">
        <v>14111</v>
      </c>
    </row>
    <row r="8003" spans="1:4">
      <c r="A8003" s="1">
        <v>8001</v>
      </c>
      <c r="B8003">
        <v>10</v>
      </c>
      <c r="C8003" t="s">
        <v>14112</v>
      </c>
      <c r="D8003" t="s">
        <v>14113</v>
      </c>
    </row>
    <row r="8004" spans="1:4">
      <c r="A8004" s="1">
        <v>8002</v>
      </c>
      <c r="B8004">
        <v>10</v>
      </c>
      <c r="C8004" t="s">
        <v>14114</v>
      </c>
      <c r="D8004" t="s">
        <v>14115</v>
      </c>
    </row>
    <row r="8005" spans="1:4">
      <c r="A8005" s="1">
        <v>8003</v>
      </c>
      <c r="B8005">
        <v>10</v>
      </c>
      <c r="C8005" t="s">
        <v>14116</v>
      </c>
      <c r="D8005" t="s">
        <v>14117</v>
      </c>
    </row>
    <row r="8006" spans="1:4">
      <c r="A8006" s="1">
        <v>8004</v>
      </c>
      <c r="B8006">
        <v>10</v>
      </c>
      <c r="C8006" t="s">
        <v>14118</v>
      </c>
      <c r="D8006" t="s">
        <v>14119</v>
      </c>
    </row>
    <row r="8007" spans="1:4">
      <c r="A8007" s="1">
        <v>8005</v>
      </c>
      <c r="B8007">
        <v>10</v>
      </c>
      <c r="C8007" t="s">
        <v>14120</v>
      </c>
      <c r="D8007" t="s">
        <v>14121</v>
      </c>
    </row>
    <row r="8008" spans="1:4">
      <c r="A8008" s="1">
        <v>8006</v>
      </c>
      <c r="B8008">
        <v>10</v>
      </c>
      <c r="C8008" t="s">
        <v>14122</v>
      </c>
      <c r="D8008" t="s">
        <v>14123</v>
      </c>
    </row>
    <row r="8009" spans="1:4">
      <c r="A8009" s="1">
        <v>8007</v>
      </c>
      <c r="B8009">
        <v>10</v>
      </c>
      <c r="C8009" t="s">
        <v>14124</v>
      </c>
      <c r="D8009" t="s">
        <v>14125</v>
      </c>
    </row>
    <row r="8010" spans="1:4">
      <c r="A8010" s="1">
        <v>8008</v>
      </c>
      <c r="B8010">
        <v>10</v>
      </c>
      <c r="C8010" t="s">
        <v>14126</v>
      </c>
      <c r="D8010" t="s">
        <v>14127</v>
      </c>
    </row>
    <row r="8011" spans="1:4">
      <c r="A8011" s="1">
        <v>8009</v>
      </c>
      <c r="B8011">
        <v>10</v>
      </c>
      <c r="C8011" t="s">
        <v>14128</v>
      </c>
      <c r="D8011" t="s">
        <v>14129</v>
      </c>
    </row>
    <row r="8012" spans="1:4">
      <c r="A8012" s="1">
        <v>8010</v>
      </c>
      <c r="B8012">
        <v>10</v>
      </c>
      <c r="C8012" t="s">
        <v>14130</v>
      </c>
      <c r="D8012" t="s">
        <v>14131</v>
      </c>
    </row>
    <row r="8013" spans="1:4">
      <c r="A8013" s="1">
        <v>8011</v>
      </c>
      <c r="B8013">
        <v>10</v>
      </c>
      <c r="C8013" t="s">
        <v>14132</v>
      </c>
      <c r="D8013" t="s">
        <v>14133</v>
      </c>
    </row>
    <row r="8014" spans="1:4">
      <c r="A8014" s="1">
        <v>8012</v>
      </c>
      <c r="B8014">
        <v>10</v>
      </c>
      <c r="C8014" t="s">
        <v>14134</v>
      </c>
      <c r="D8014" t="s">
        <v>14135</v>
      </c>
    </row>
    <row r="8015" spans="1:4">
      <c r="A8015" s="1">
        <v>8013</v>
      </c>
      <c r="B8015">
        <v>10</v>
      </c>
      <c r="C8015" t="s">
        <v>14136</v>
      </c>
      <c r="D8015" t="s">
        <v>14137</v>
      </c>
    </row>
    <row r="8016" spans="1:4">
      <c r="A8016" s="1">
        <v>8014</v>
      </c>
      <c r="B8016">
        <v>10</v>
      </c>
      <c r="C8016" t="s">
        <v>14138</v>
      </c>
      <c r="D8016" t="s">
        <v>14139</v>
      </c>
    </row>
    <row r="8017" spans="1:4">
      <c r="A8017" s="1">
        <v>8015</v>
      </c>
      <c r="B8017">
        <v>10</v>
      </c>
      <c r="C8017" t="s">
        <v>14140</v>
      </c>
      <c r="D8017" t="s">
        <v>14141</v>
      </c>
    </row>
    <row r="8018" spans="1:4">
      <c r="A8018" s="1">
        <v>8016</v>
      </c>
      <c r="B8018">
        <v>10</v>
      </c>
      <c r="C8018" t="s">
        <v>14142</v>
      </c>
      <c r="D8018" t="s">
        <v>14143</v>
      </c>
    </row>
    <row r="8019" spans="1:4">
      <c r="A8019" s="1">
        <v>8017</v>
      </c>
      <c r="B8019">
        <v>10</v>
      </c>
      <c r="C8019" t="s">
        <v>14144</v>
      </c>
      <c r="D8019" t="s">
        <v>14145</v>
      </c>
    </row>
    <row r="8020" spans="1:4">
      <c r="A8020" s="1">
        <v>8018</v>
      </c>
      <c r="B8020">
        <v>10</v>
      </c>
      <c r="C8020" t="s">
        <v>2289</v>
      </c>
      <c r="D8020" t="s">
        <v>14146</v>
      </c>
    </row>
    <row r="8021" spans="1:4">
      <c r="A8021" s="1">
        <v>8019</v>
      </c>
      <c r="B8021">
        <v>10</v>
      </c>
      <c r="C8021" t="s">
        <v>14147</v>
      </c>
      <c r="D8021" t="s">
        <v>14148</v>
      </c>
    </row>
    <row r="8022" spans="1:4">
      <c r="A8022" s="1">
        <v>8020</v>
      </c>
      <c r="B8022">
        <v>10</v>
      </c>
      <c r="C8022" t="s">
        <v>14149</v>
      </c>
      <c r="D8022" t="s">
        <v>14150</v>
      </c>
    </row>
    <row r="8023" spans="1:4">
      <c r="A8023" s="1">
        <v>8021</v>
      </c>
      <c r="B8023">
        <v>10</v>
      </c>
      <c r="C8023" t="s">
        <v>14151</v>
      </c>
      <c r="D8023" t="s">
        <v>14152</v>
      </c>
    </row>
    <row r="8024" spans="1:4">
      <c r="A8024" s="1">
        <v>8022</v>
      </c>
      <c r="B8024">
        <v>10</v>
      </c>
      <c r="C8024" t="s">
        <v>14153</v>
      </c>
      <c r="D8024" t="s">
        <v>14154</v>
      </c>
    </row>
    <row r="8025" spans="1:4">
      <c r="A8025" s="1">
        <v>8023</v>
      </c>
      <c r="B8025">
        <v>10</v>
      </c>
      <c r="C8025" t="s">
        <v>14155</v>
      </c>
      <c r="D8025" t="s">
        <v>14156</v>
      </c>
    </row>
    <row r="8026" spans="1:4">
      <c r="A8026" s="1">
        <v>8024</v>
      </c>
      <c r="B8026">
        <v>10</v>
      </c>
      <c r="C8026" t="s">
        <v>14157</v>
      </c>
      <c r="D8026" t="s">
        <v>14158</v>
      </c>
    </row>
    <row r="8027" spans="1:4">
      <c r="A8027" s="1">
        <v>8025</v>
      </c>
      <c r="B8027">
        <v>10</v>
      </c>
      <c r="C8027" t="s">
        <v>14159</v>
      </c>
      <c r="D8027" t="s">
        <v>14160</v>
      </c>
    </row>
    <row r="8028" spans="1:4">
      <c r="A8028" s="1">
        <v>8026</v>
      </c>
      <c r="B8028">
        <v>10</v>
      </c>
      <c r="C8028" t="s">
        <v>14161</v>
      </c>
      <c r="D8028" t="s">
        <v>14162</v>
      </c>
    </row>
    <row r="8029" spans="1:4">
      <c r="A8029" s="1">
        <v>8027</v>
      </c>
      <c r="B8029">
        <v>10</v>
      </c>
      <c r="C8029" t="s">
        <v>14163</v>
      </c>
      <c r="D8029" t="s">
        <v>14164</v>
      </c>
    </row>
    <row r="8030" spans="1:4">
      <c r="A8030" s="1">
        <v>8028</v>
      </c>
      <c r="B8030">
        <v>10</v>
      </c>
      <c r="C8030" t="s">
        <v>14165</v>
      </c>
      <c r="D8030" t="s">
        <v>14166</v>
      </c>
    </row>
    <row r="8031" spans="1:4">
      <c r="A8031" s="1">
        <v>8029</v>
      </c>
      <c r="B8031">
        <v>10</v>
      </c>
      <c r="C8031" t="s">
        <v>14167</v>
      </c>
      <c r="D8031" t="s">
        <v>14168</v>
      </c>
    </row>
    <row r="8032" spans="1:4">
      <c r="A8032" s="1">
        <v>8030</v>
      </c>
      <c r="B8032">
        <v>10</v>
      </c>
      <c r="C8032" t="s">
        <v>14169</v>
      </c>
      <c r="D8032" t="s">
        <v>14170</v>
      </c>
    </row>
    <row r="8033" spans="1:4">
      <c r="A8033" s="1">
        <v>8031</v>
      </c>
      <c r="B8033">
        <v>10</v>
      </c>
      <c r="C8033" t="s">
        <v>14171</v>
      </c>
      <c r="D8033" t="s">
        <v>14172</v>
      </c>
    </row>
    <row r="8034" spans="1:4">
      <c r="A8034" s="1">
        <v>8032</v>
      </c>
      <c r="B8034">
        <v>10</v>
      </c>
      <c r="C8034" t="s">
        <v>14173</v>
      </c>
      <c r="D8034" t="s">
        <v>14174</v>
      </c>
    </row>
    <row r="8035" spans="1:4">
      <c r="A8035" s="1">
        <v>8033</v>
      </c>
      <c r="B8035">
        <v>10</v>
      </c>
      <c r="C8035" t="s">
        <v>14175</v>
      </c>
      <c r="D8035" t="s">
        <v>14176</v>
      </c>
    </row>
    <row r="8036" spans="1:4">
      <c r="A8036" s="1">
        <v>8034</v>
      </c>
      <c r="B8036">
        <v>10</v>
      </c>
      <c r="C8036" t="s">
        <v>14177</v>
      </c>
      <c r="D8036" t="s">
        <v>14178</v>
      </c>
    </row>
    <row r="8037" spans="1:4">
      <c r="A8037" s="1">
        <v>8035</v>
      </c>
      <c r="B8037">
        <v>10</v>
      </c>
      <c r="C8037" t="s">
        <v>14179</v>
      </c>
      <c r="D8037" t="s">
        <v>14180</v>
      </c>
    </row>
    <row r="8038" spans="1:4">
      <c r="A8038" s="1">
        <v>8036</v>
      </c>
      <c r="B8038">
        <v>10</v>
      </c>
      <c r="C8038" t="s">
        <v>14181</v>
      </c>
      <c r="D8038" t="s">
        <v>14182</v>
      </c>
    </row>
    <row r="8039" spans="1:4">
      <c r="A8039" s="1">
        <v>8037</v>
      </c>
      <c r="B8039">
        <v>10</v>
      </c>
      <c r="C8039" t="s">
        <v>14183</v>
      </c>
      <c r="D8039" t="s">
        <v>14184</v>
      </c>
    </row>
    <row r="8040" spans="1:4">
      <c r="A8040" s="1">
        <v>8038</v>
      </c>
      <c r="B8040">
        <v>10</v>
      </c>
      <c r="C8040" t="s">
        <v>14185</v>
      </c>
      <c r="D8040" t="s">
        <v>14186</v>
      </c>
    </row>
    <row r="8041" spans="1:4">
      <c r="A8041" s="1">
        <v>8039</v>
      </c>
      <c r="B8041">
        <v>10</v>
      </c>
      <c r="C8041" t="s">
        <v>262</v>
      </c>
      <c r="D8041" t="s">
        <v>14187</v>
      </c>
    </row>
    <row r="8042" spans="1:4">
      <c r="A8042" s="1">
        <v>8040</v>
      </c>
      <c r="B8042">
        <v>10</v>
      </c>
      <c r="C8042" t="s">
        <v>264</v>
      </c>
      <c r="D8042" t="s">
        <v>14188</v>
      </c>
    </row>
    <row r="8043" spans="1:4">
      <c r="A8043" s="1">
        <v>8041</v>
      </c>
      <c r="B8043">
        <v>10</v>
      </c>
      <c r="C8043" t="s">
        <v>14189</v>
      </c>
      <c r="D8043" t="s">
        <v>14190</v>
      </c>
    </row>
    <row r="8044" spans="1:4">
      <c r="A8044" s="1">
        <v>8042</v>
      </c>
      <c r="B8044">
        <v>10</v>
      </c>
      <c r="C8044" t="s">
        <v>14191</v>
      </c>
      <c r="D8044" t="s">
        <v>14192</v>
      </c>
    </row>
    <row r="8045" spans="1:4">
      <c r="A8045" s="1">
        <v>8043</v>
      </c>
      <c r="B8045">
        <v>10</v>
      </c>
      <c r="C8045" t="s">
        <v>6573</v>
      </c>
      <c r="D8045" t="s">
        <v>14193</v>
      </c>
    </row>
    <row r="8046" spans="1:4">
      <c r="A8046" s="1">
        <v>8044</v>
      </c>
      <c r="B8046">
        <v>10</v>
      </c>
      <c r="C8046" t="s">
        <v>266</v>
      </c>
      <c r="D8046" t="s">
        <v>14194</v>
      </c>
    </row>
    <row r="8047" spans="1:4">
      <c r="A8047" s="1">
        <v>8045</v>
      </c>
      <c r="B8047">
        <v>10</v>
      </c>
      <c r="C8047" t="s">
        <v>272</v>
      </c>
      <c r="D8047" t="s">
        <v>14195</v>
      </c>
    </row>
    <row r="8048" spans="1:4">
      <c r="A8048" s="1">
        <v>8046</v>
      </c>
      <c r="B8048">
        <v>10</v>
      </c>
      <c r="C8048" t="s">
        <v>14196</v>
      </c>
      <c r="D8048" t="s">
        <v>14197</v>
      </c>
    </row>
    <row r="8049" spans="1:4">
      <c r="A8049" s="1">
        <v>8047</v>
      </c>
      <c r="B8049">
        <v>10</v>
      </c>
      <c r="C8049" t="s">
        <v>7160</v>
      </c>
      <c r="D8049" t="s">
        <v>14198</v>
      </c>
    </row>
    <row r="8050" spans="1:4">
      <c r="A8050" s="1">
        <v>8048</v>
      </c>
      <c r="B8050">
        <v>10</v>
      </c>
      <c r="C8050" t="s">
        <v>14199</v>
      </c>
      <c r="D8050" t="s">
        <v>14200</v>
      </c>
    </row>
    <row r="8051" spans="1:4">
      <c r="A8051" s="1">
        <v>8049</v>
      </c>
      <c r="B8051">
        <v>10</v>
      </c>
      <c r="C8051" t="s">
        <v>7162</v>
      </c>
      <c r="D8051" t="s">
        <v>14201</v>
      </c>
    </row>
    <row r="8052" spans="1:4">
      <c r="A8052" s="1">
        <v>8050</v>
      </c>
      <c r="B8052">
        <v>10</v>
      </c>
      <c r="C8052" t="s">
        <v>14202</v>
      </c>
      <c r="D8052" t="s">
        <v>14203</v>
      </c>
    </row>
    <row r="8053" spans="1:4">
      <c r="A8053" s="1">
        <v>8051</v>
      </c>
      <c r="B8053">
        <v>10</v>
      </c>
      <c r="C8053" t="s">
        <v>7166</v>
      </c>
      <c r="D8053" t="s">
        <v>14204</v>
      </c>
    </row>
    <row r="8054" spans="1:4">
      <c r="A8054" s="1">
        <v>8052</v>
      </c>
      <c r="B8054">
        <v>10</v>
      </c>
      <c r="C8054" t="s">
        <v>14205</v>
      </c>
      <c r="D8054" t="s">
        <v>14206</v>
      </c>
    </row>
    <row r="8055" spans="1:4">
      <c r="A8055" s="1">
        <v>8053</v>
      </c>
      <c r="B8055">
        <v>10</v>
      </c>
      <c r="C8055" t="s">
        <v>7168</v>
      </c>
      <c r="D8055" t="s">
        <v>14207</v>
      </c>
    </row>
    <row r="8056" spans="1:4">
      <c r="A8056" s="1">
        <v>8054</v>
      </c>
      <c r="B8056">
        <v>10</v>
      </c>
      <c r="C8056" t="s">
        <v>7172</v>
      </c>
      <c r="D8056" t="s">
        <v>14208</v>
      </c>
    </row>
    <row r="8057" spans="1:4">
      <c r="A8057" s="1">
        <v>8055</v>
      </c>
      <c r="B8057">
        <v>10</v>
      </c>
      <c r="C8057" t="s">
        <v>14209</v>
      </c>
      <c r="D8057" t="s">
        <v>14210</v>
      </c>
    </row>
    <row r="8058" spans="1:4">
      <c r="A8058" s="1">
        <v>8056</v>
      </c>
      <c r="B8058">
        <v>10</v>
      </c>
      <c r="C8058" t="s">
        <v>14211</v>
      </c>
      <c r="D8058" t="s">
        <v>14212</v>
      </c>
    </row>
    <row r="8059" spans="1:4">
      <c r="A8059" s="1">
        <v>8057</v>
      </c>
      <c r="B8059">
        <v>10</v>
      </c>
      <c r="C8059" t="s">
        <v>14213</v>
      </c>
      <c r="D8059" t="s">
        <v>14214</v>
      </c>
    </row>
    <row r="8060" spans="1:4">
      <c r="A8060" s="1">
        <v>8058</v>
      </c>
      <c r="B8060">
        <v>10</v>
      </c>
      <c r="C8060" t="s">
        <v>8426</v>
      </c>
      <c r="D8060" t="s">
        <v>14215</v>
      </c>
    </row>
    <row r="8061" spans="1:4">
      <c r="A8061" s="1">
        <v>8059</v>
      </c>
      <c r="B8061">
        <v>10</v>
      </c>
      <c r="C8061" t="s">
        <v>14216</v>
      </c>
      <c r="D8061" t="s">
        <v>14217</v>
      </c>
    </row>
    <row r="8062" spans="1:4">
      <c r="A8062" s="1">
        <v>8060</v>
      </c>
      <c r="B8062">
        <v>10</v>
      </c>
      <c r="C8062" t="s">
        <v>8430</v>
      </c>
      <c r="D8062" t="s">
        <v>14218</v>
      </c>
    </row>
    <row r="8063" spans="1:4">
      <c r="A8063" s="1">
        <v>8061</v>
      </c>
      <c r="B8063">
        <v>10</v>
      </c>
      <c r="C8063" t="s">
        <v>8432</v>
      </c>
      <c r="D8063" t="s">
        <v>14219</v>
      </c>
    </row>
    <row r="8064" spans="1:4">
      <c r="A8064" s="1">
        <v>8062</v>
      </c>
      <c r="B8064">
        <v>10</v>
      </c>
      <c r="C8064" t="s">
        <v>14220</v>
      </c>
      <c r="D8064" t="s">
        <v>14221</v>
      </c>
    </row>
    <row r="8065" spans="1:4">
      <c r="A8065" s="1">
        <v>8063</v>
      </c>
      <c r="B8065">
        <v>10</v>
      </c>
      <c r="C8065" t="s">
        <v>8436</v>
      </c>
      <c r="D8065" t="s">
        <v>14222</v>
      </c>
    </row>
    <row r="8066" spans="1:4">
      <c r="A8066" s="1">
        <v>8064</v>
      </c>
      <c r="B8066">
        <v>10</v>
      </c>
      <c r="C8066" t="s">
        <v>14223</v>
      </c>
      <c r="D8066" t="s">
        <v>14224</v>
      </c>
    </row>
    <row r="8067" spans="1:4">
      <c r="A8067" s="1">
        <v>8065</v>
      </c>
      <c r="B8067">
        <v>10</v>
      </c>
      <c r="C8067" t="s">
        <v>14225</v>
      </c>
      <c r="D8067" t="s">
        <v>14226</v>
      </c>
    </row>
    <row r="8068" spans="1:4">
      <c r="A8068" s="1">
        <v>8066</v>
      </c>
      <c r="B8068">
        <v>10</v>
      </c>
      <c r="C8068" t="s">
        <v>14227</v>
      </c>
      <c r="D8068" t="s">
        <v>14228</v>
      </c>
    </row>
    <row r="8069" spans="1:4">
      <c r="A8069" s="1">
        <v>8067</v>
      </c>
      <c r="B8069">
        <v>10</v>
      </c>
      <c r="C8069" t="s">
        <v>14229</v>
      </c>
      <c r="D8069" t="s">
        <v>14230</v>
      </c>
    </row>
    <row r="8070" spans="1:4">
      <c r="A8070" s="1">
        <v>8068</v>
      </c>
      <c r="B8070">
        <v>10</v>
      </c>
      <c r="C8070" t="s">
        <v>14231</v>
      </c>
      <c r="D8070" t="s">
        <v>14232</v>
      </c>
    </row>
    <row r="8071" spans="1:4">
      <c r="A8071" s="1">
        <v>8069</v>
      </c>
      <c r="B8071">
        <v>10</v>
      </c>
      <c r="C8071" t="s">
        <v>14233</v>
      </c>
      <c r="D8071" t="s">
        <v>14234</v>
      </c>
    </row>
    <row r="8072" spans="1:4">
      <c r="A8072" s="1">
        <v>8070</v>
      </c>
      <c r="B8072">
        <v>10</v>
      </c>
      <c r="C8072" t="s">
        <v>14235</v>
      </c>
      <c r="D8072" t="s">
        <v>14236</v>
      </c>
    </row>
    <row r="8073" spans="1:4">
      <c r="A8073" s="1">
        <v>8071</v>
      </c>
      <c r="B8073">
        <v>10</v>
      </c>
      <c r="C8073" t="s">
        <v>14237</v>
      </c>
      <c r="D8073" t="s">
        <v>14238</v>
      </c>
    </row>
    <row r="8074" spans="1:4">
      <c r="A8074" s="1">
        <v>8072</v>
      </c>
      <c r="B8074">
        <v>10</v>
      </c>
      <c r="C8074" t="s">
        <v>14239</v>
      </c>
      <c r="D8074" t="s">
        <v>14240</v>
      </c>
    </row>
    <row r="8075" spans="1:4">
      <c r="A8075" s="1">
        <v>8073</v>
      </c>
      <c r="B8075">
        <v>10</v>
      </c>
      <c r="C8075" t="s">
        <v>14241</v>
      </c>
      <c r="D8075" t="s">
        <v>14242</v>
      </c>
    </row>
    <row r="8076" spans="1:4">
      <c r="A8076" s="1">
        <v>8074</v>
      </c>
      <c r="B8076">
        <v>10</v>
      </c>
      <c r="C8076" t="s">
        <v>4425</v>
      </c>
      <c r="D8076" t="s">
        <v>14243</v>
      </c>
    </row>
    <row r="8077" spans="1:4">
      <c r="A8077" s="1">
        <v>8075</v>
      </c>
      <c r="B8077">
        <v>10</v>
      </c>
      <c r="C8077" t="s">
        <v>4427</v>
      </c>
      <c r="D8077" t="s">
        <v>14244</v>
      </c>
    </row>
    <row r="8078" spans="1:4">
      <c r="A8078" s="1">
        <v>8076</v>
      </c>
      <c r="B8078">
        <v>10</v>
      </c>
      <c r="C8078" t="s">
        <v>14245</v>
      </c>
      <c r="D8078" t="s">
        <v>14246</v>
      </c>
    </row>
    <row r="8079" spans="1:4">
      <c r="A8079" s="1">
        <v>8077</v>
      </c>
      <c r="B8079">
        <v>10</v>
      </c>
      <c r="C8079" t="s">
        <v>14247</v>
      </c>
      <c r="D8079" t="s">
        <v>14248</v>
      </c>
    </row>
    <row r="8080" spans="1:4">
      <c r="A8080" s="1">
        <v>8078</v>
      </c>
      <c r="B8080">
        <v>10</v>
      </c>
      <c r="C8080" t="s">
        <v>14249</v>
      </c>
      <c r="D8080" t="s">
        <v>14250</v>
      </c>
    </row>
    <row r="8081" spans="1:4">
      <c r="A8081" s="1">
        <v>8079</v>
      </c>
      <c r="B8081">
        <v>10</v>
      </c>
      <c r="C8081" t="s">
        <v>14251</v>
      </c>
      <c r="D8081" t="s">
        <v>14252</v>
      </c>
    </row>
    <row r="8082" spans="1:4">
      <c r="A8082" s="1">
        <v>8080</v>
      </c>
      <c r="B8082">
        <v>10</v>
      </c>
      <c r="C8082" t="s">
        <v>2215</v>
      </c>
      <c r="D8082" t="s">
        <v>14253</v>
      </c>
    </row>
    <row r="8083" spans="1:4">
      <c r="A8083" s="1">
        <v>8081</v>
      </c>
      <c r="B8083">
        <v>10</v>
      </c>
      <c r="C8083" t="s">
        <v>2217</v>
      </c>
      <c r="D8083" t="s">
        <v>14254</v>
      </c>
    </row>
    <row r="8084" spans="1:4">
      <c r="A8084" s="1">
        <v>8082</v>
      </c>
      <c r="B8084">
        <v>10</v>
      </c>
      <c r="C8084" t="s">
        <v>14255</v>
      </c>
      <c r="D8084" t="s">
        <v>14256</v>
      </c>
    </row>
    <row r="8085" spans="1:4">
      <c r="A8085" s="1">
        <v>8083</v>
      </c>
      <c r="B8085">
        <v>10</v>
      </c>
      <c r="C8085" t="s">
        <v>14257</v>
      </c>
      <c r="D8085" t="s">
        <v>14258</v>
      </c>
    </row>
    <row r="8086" spans="1:4">
      <c r="A8086" s="1">
        <v>8084</v>
      </c>
      <c r="B8086">
        <v>10</v>
      </c>
      <c r="C8086" t="s">
        <v>14259</v>
      </c>
      <c r="D8086" t="s">
        <v>14260</v>
      </c>
    </row>
    <row r="8087" spans="1:4">
      <c r="A8087" s="1">
        <v>8085</v>
      </c>
      <c r="B8087">
        <v>10</v>
      </c>
      <c r="C8087" t="s">
        <v>14261</v>
      </c>
      <c r="D8087" t="s">
        <v>14262</v>
      </c>
    </row>
    <row r="8088" spans="1:4">
      <c r="A8088" s="1">
        <v>8086</v>
      </c>
      <c r="B8088">
        <v>10</v>
      </c>
      <c r="C8088" t="s">
        <v>14263</v>
      </c>
      <c r="D8088" t="s">
        <v>14264</v>
      </c>
    </row>
    <row r="8089" spans="1:4">
      <c r="A8089" s="1">
        <v>8087</v>
      </c>
      <c r="B8089">
        <v>10</v>
      </c>
      <c r="C8089" t="s">
        <v>14265</v>
      </c>
      <c r="D8089" t="s">
        <v>14266</v>
      </c>
    </row>
    <row r="8090" spans="1:4">
      <c r="A8090" s="1">
        <v>8088</v>
      </c>
      <c r="B8090">
        <v>10</v>
      </c>
      <c r="C8090" t="s">
        <v>14267</v>
      </c>
      <c r="D8090" t="s">
        <v>14268</v>
      </c>
    </row>
    <row r="8091" spans="1:4">
      <c r="A8091" s="1">
        <v>8089</v>
      </c>
      <c r="B8091">
        <v>10</v>
      </c>
      <c r="C8091" t="s">
        <v>14269</v>
      </c>
      <c r="D8091" t="s">
        <v>14270</v>
      </c>
    </row>
    <row r="8092" spans="1:4">
      <c r="A8092" s="1">
        <v>8090</v>
      </c>
      <c r="B8092">
        <v>10</v>
      </c>
      <c r="C8092" t="s">
        <v>14271</v>
      </c>
      <c r="D8092" t="s">
        <v>14272</v>
      </c>
    </row>
    <row r="8093" spans="1:4">
      <c r="A8093" s="1">
        <v>8091</v>
      </c>
      <c r="B8093">
        <v>10</v>
      </c>
      <c r="C8093" t="s">
        <v>14273</v>
      </c>
      <c r="D8093" t="s">
        <v>14274</v>
      </c>
    </row>
    <row r="8094" spans="1:4">
      <c r="A8094" s="1">
        <v>8092</v>
      </c>
      <c r="B8094">
        <v>10</v>
      </c>
      <c r="C8094" t="s">
        <v>14275</v>
      </c>
      <c r="D8094" t="s">
        <v>14276</v>
      </c>
    </row>
    <row r="8095" spans="1:4">
      <c r="A8095" s="1">
        <v>8093</v>
      </c>
      <c r="B8095">
        <v>10</v>
      </c>
      <c r="C8095" t="s">
        <v>14277</v>
      </c>
      <c r="D8095" t="s">
        <v>14278</v>
      </c>
    </row>
    <row r="8096" spans="1:4">
      <c r="A8096" s="1">
        <v>8094</v>
      </c>
      <c r="B8096">
        <v>10</v>
      </c>
      <c r="C8096" t="s">
        <v>14279</v>
      </c>
      <c r="D8096" t="s">
        <v>14280</v>
      </c>
    </row>
    <row r="8097" spans="1:4">
      <c r="A8097" s="1">
        <v>8095</v>
      </c>
      <c r="B8097">
        <v>10</v>
      </c>
      <c r="C8097" t="s">
        <v>14281</v>
      </c>
      <c r="D8097" t="s">
        <v>14282</v>
      </c>
    </row>
    <row r="8098" spans="1:4">
      <c r="A8098" s="1">
        <v>8096</v>
      </c>
      <c r="B8098">
        <v>10</v>
      </c>
      <c r="C8098" t="s">
        <v>14283</v>
      </c>
      <c r="D8098" t="s">
        <v>14284</v>
      </c>
    </row>
    <row r="8099" spans="1:4">
      <c r="A8099" s="1">
        <v>8097</v>
      </c>
      <c r="B8099">
        <v>10</v>
      </c>
      <c r="C8099" t="s">
        <v>14285</v>
      </c>
      <c r="D8099" t="s">
        <v>14286</v>
      </c>
    </row>
    <row r="8100" spans="1:4">
      <c r="A8100" s="1">
        <v>8098</v>
      </c>
      <c r="B8100">
        <v>10</v>
      </c>
      <c r="C8100" t="s">
        <v>14287</v>
      </c>
      <c r="D8100" t="s">
        <v>14288</v>
      </c>
    </row>
    <row r="8101" spans="1:4">
      <c r="A8101" s="1">
        <v>8099</v>
      </c>
      <c r="B8101">
        <v>10</v>
      </c>
      <c r="C8101" t="s">
        <v>14289</v>
      </c>
      <c r="D8101" t="s">
        <v>14290</v>
      </c>
    </row>
    <row r="8102" spans="1:4">
      <c r="A8102" s="1">
        <v>8100</v>
      </c>
      <c r="B8102">
        <v>10</v>
      </c>
      <c r="C8102" t="s">
        <v>14291</v>
      </c>
      <c r="D8102" t="s">
        <v>14292</v>
      </c>
    </row>
    <row r="8103" spans="1:4">
      <c r="A8103" s="1">
        <v>8101</v>
      </c>
      <c r="B8103">
        <v>10</v>
      </c>
      <c r="C8103" t="s">
        <v>14293</v>
      </c>
      <c r="D8103" t="s">
        <v>14294</v>
      </c>
    </row>
    <row r="8104" spans="1:4">
      <c r="A8104" s="1">
        <v>8102</v>
      </c>
      <c r="B8104">
        <v>10</v>
      </c>
      <c r="C8104" t="s">
        <v>14295</v>
      </c>
      <c r="D8104" t="s">
        <v>14296</v>
      </c>
    </row>
    <row r="8105" spans="1:4">
      <c r="A8105" s="1">
        <v>8103</v>
      </c>
      <c r="B8105">
        <v>10</v>
      </c>
      <c r="C8105" t="s">
        <v>14297</v>
      </c>
      <c r="D8105" t="s">
        <v>14298</v>
      </c>
    </row>
    <row r="8106" spans="1:4">
      <c r="A8106" s="1">
        <v>8104</v>
      </c>
      <c r="B8106">
        <v>10</v>
      </c>
      <c r="C8106" t="s">
        <v>14299</v>
      </c>
      <c r="D8106" t="s">
        <v>14300</v>
      </c>
    </row>
    <row r="8107" spans="1:4">
      <c r="A8107" s="1">
        <v>8105</v>
      </c>
      <c r="B8107">
        <v>10</v>
      </c>
      <c r="C8107" t="s">
        <v>14301</v>
      </c>
      <c r="D8107" t="s">
        <v>14302</v>
      </c>
    </row>
    <row r="8108" spans="1:4">
      <c r="A8108" s="1">
        <v>8106</v>
      </c>
      <c r="B8108">
        <v>10</v>
      </c>
      <c r="C8108" t="s">
        <v>14303</v>
      </c>
      <c r="D8108" t="s">
        <v>14304</v>
      </c>
    </row>
    <row r="8109" spans="1:4">
      <c r="A8109" s="1">
        <v>8107</v>
      </c>
      <c r="B8109">
        <v>10</v>
      </c>
      <c r="C8109" t="s">
        <v>14305</v>
      </c>
      <c r="D8109" t="s">
        <v>14306</v>
      </c>
    </row>
    <row r="8110" spans="1:4">
      <c r="A8110" s="1">
        <v>8108</v>
      </c>
      <c r="B8110">
        <v>10</v>
      </c>
      <c r="C8110" t="s">
        <v>14307</v>
      </c>
      <c r="D8110" t="s">
        <v>14308</v>
      </c>
    </row>
    <row r="8111" spans="1:4">
      <c r="A8111" s="1">
        <v>8109</v>
      </c>
      <c r="B8111">
        <v>10</v>
      </c>
      <c r="C8111" t="s">
        <v>14309</v>
      </c>
      <c r="D8111" t="s">
        <v>14310</v>
      </c>
    </row>
    <row r="8112" spans="1:4">
      <c r="A8112" s="1">
        <v>8110</v>
      </c>
      <c r="B8112">
        <v>10</v>
      </c>
      <c r="C8112" t="s">
        <v>14311</v>
      </c>
      <c r="D8112" t="s">
        <v>14312</v>
      </c>
    </row>
    <row r="8113" spans="1:4">
      <c r="A8113" s="1">
        <v>8111</v>
      </c>
      <c r="B8113">
        <v>10</v>
      </c>
      <c r="C8113" t="s">
        <v>14313</v>
      </c>
      <c r="D8113" t="s">
        <v>14314</v>
      </c>
    </row>
    <row r="8114" spans="1:4">
      <c r="A8114" s="1">
        <v>8112</v>
      </c>
      <c r="B8114">
        <v>10</v>
      </c>
      <c r="C8114" t="s">
        <v>14315</v>
      </c>
      <c r="D8114" t="s">
        <v>14316</v>
      </c>
    </row>
    <row r="8115" spans="1:4">
      <c r="A8115" s="1">
        <v>8113</v>
      </c>
      <c r="B8115">
        <v>10</v>
      </c>
      <c r="C8115" t="s">
        <v>14317</v>
      </c>
      <c r="D8115" t="s">
        <v>14318</v>
      </c>
    </row>
    <row r="8116" spans="1:4">
      <c r="A8116" s="1">
        <v>8114</v>
      </c>
      <c r="B8116">
        <v>10</v>
      </c>
      <c r="C8116" t="s">
        <v>14319</v>
      </c>
      <c r="D8116" t="s">
        <v>14320</v>
      </c>
    </row>
    <row r="8117" spans="1:4">
      <c r="A8117" s="1">
        <v>8115</v>
      </c>
      <c r="B8117">
        <v>10</v>
      </c>
      <c r="C8117" t="s">
        <v>14321</v>
      </c>
      <c r="D8117" t="s">
        <v>14322</v>
      </c>
    </row>
    <row r="8118" spans="1:4">
      <c r="A8118" s="1">
        <v>8116</v>
      </c>
      <c r="B8118">
        <v>10</v>
      </c>
      <c r="C8118" t="s">
        <v>14323</v>
      </c>
      <c r="D8118" t="s">
        <v>14324</v>
      </c>
    </row>
    <row r="8119" spans="1:4">
      <c r="A8119" s="1">
        <v>8117</v>
      </c>
      <c r="B8119">
        <v>10</v>
      </c>
      <c r="C8119" t="s">
        <v>14325</v>
      </c>
      <c r="D8119" t="s">
        <v>14326</v>
      </c>
    </row>
    <row r="8120" spans="1:4">
      <c r="A8120" s="1">
        <v>8118</v>
      </c>
      <c r="B8120">
        <v>10</v>
      </c>
      <c r="C8120" t="s">
        <v>14327</v>
      </c>
      <c r="D8120" t="s">
        <v>14328</v>
      </c>
    </row>
    <row r="8121" spans="1:4">
      <c r="A8121" s="1">
        <v>8119</v>
      </c>
      <c r="B8121">
        <v>10</v>
      </c>
      <c r="C8121" t="s">
        <v>14329</v>
      </c>
      <c r="D8121" t="s">
        <v>14330</v>
      </c>
    </row>
    <row r="8122" spans="1:4">
      <c r="A8122" s="1">
        <v>8120</v>
      </c>
      <c r="B8122">
        <v>10</v>
      </c>
      <c r="C8122" t="s">
        <v>14331</v>
      </c>
      <c r="D8122" t="s">
        <v>14332</v>
      </c>
    </row>
    <row r="8123" spans="1:4">
      <c r="A8123" s="1">
        <v>8121</v>
      </c>
      <c r="B8123">
        <v>10</v>
      </c>
      <c r="C8123" t="s">
        <v>14333</v>
      </c>
      <c r="D8123" t="s">
        <v>14334</v>
      </c>
    </row>
    <row r="8124" spans="1:4">
      <c r="A8124" s="1">
        <v>8122</v>
      </c>
      <c r="B8124">
        <v>10</v>
      </c>
      <c r="C8124" t="s">
        <v>14335</v>
      </c>
      <c r="D8124" t="s">
        <v>14336</v>
      </c>
    </row>
    <row r="8125" spans="1:4">
      <c r="A8125" s="1">
        <v>8123</v>
      </c>
      <c r="B8125">
        <v>10</v>
      </c>
      <c r="C8125" t="s">
        <v>14337</v>
      </c>
      <c r="D8125" t="s">
        <v>14338</v>
      </c>
    </row>
    <row r="8126" spans="1:4">
      <c r="A8126" s="1">
        <v>8124</v>
      </c>
      <c r="B8126">
        <v>10</v>
      </c>
      <c r="C8126" t="s">
        <v>14339</v>
      </c>
      <c r="D8126" t="s">
        <v>14340</v>
      </c>
    </row>
    <row r="8127" spans="1:4">
      <c r="A8127" s="1">
        <v>8125</v>
      </c>
      <c r="B8127">
        <v>10</v>
      </c>
      <c r="C8127" t="s">
        <v>14341</v>
      </c>
      <c r="D8127" t="s">
        <v>14342</v>
      </c>
    </row>
    <row r="8128" spans="1:4">
      <c r="A8128" s="1">
        <v>8126</v>
      </c>
      <c r="B8128">
        <v>10</v>
      </c>
      <c r="C8128" t="s">
        <v>14343</v>
      </c>
      <c r="D8128" t="s">
        <v>14344</v>
      </c>
    </row>
    <row r="8129" spans="1:4">
      <c r="A8129" s="1">
        <v>8127</v>
      </c>
      <c r="B8129">
        <v>10</v>
      </c>
      <c r="C8129" t="s">
        <v>14345</v>
      </c>
      <c r="D8129" t="s">
        <v>14346</v>
      </c>
    </row>
    <row r="8130" spans="1:4">
      <c r="A8130" s="1">
        <v>8128</v>
      </c>
      <c r="B8130">
        <v>10</v>
      </c>
      <c r="C8130" t="s">
        <v>8096</v>
      </c>
      <c r="D8130" t="s">
        <v>14347</v>
      </c>
    </row>
    <row r="8131" spans="1:4">
      <c r="A8131" s="1">
        <v>8129</v>
      </c>
      <c r="B8131">
        <v>10</v>
      </c>
      <c r="C8131" t="s">
        <v>14348</v>
      </c>
      <c r="D8131" t="s">
        <v>14349</v>
      </c>
    </row>
    <row r="8132" spans="1:4">
      <c r="A8132" s="1">
        <v>8130</v>
      </c>
      <c r="B8132">
        <v>10</v>
      </c>
      <c r="C8132" t="s">
        <v>352</v>
      </c>
      <c r="D8132" t="s">
        <v>14350</v>
      </c>
    </row>
    <row r="8133" spans="1:4">
      <c r="A8133" s="1">
        <v>8131</v>
      </c>
      <c r="B8133">
        <v>10</v>
      </c>
      <c r="C8133" t="s">
        <v>8100</v>
      </c>
      <c r="D8133" t="s">
        <v>14351</v>
      </c>
    </row>
    <row r="8134" spans="1:4">
      <c r="A8134" s="1">
        <v>8132</v>
      </c>
      <c r="B8134">
        <v>10</v>
      </c>
      <c r="C8134" t="s">
        <v>14352</v>
      </c>
      <c r="D8134" t="s">
        <v>14353</v>
      </c>
    </row>
    <row r="8135" spans="1:4">
      <c r="A8135" s="1">
        <v>8133</v>
      </c>
      <c r="B8135">
        <v>10</v>
      </c>
      <c r="C8135" t="s">
        <v>14354</v>
      </c>
      <c r="D8135" t="s">
        <v>14355</v>
      </c>
    </row>
    <row r="8136" spans="1:4">
      <c r="A8136" s="1">
        <v>8134</v>
      </c>
      <c r="B8136">
        <v>10</v>
      </c>
      <c r="C8136" t="s">
        <v>14356</v>
      </c>
      <c r="D8136" t="s">
        <v>14357</v>
      </c>
    </row>
    <row r="8137" spans="1:4">
      <c r="A8137" s="1">
        <v>8135</v>
      </c>
      <c r="B8137">
        <v>10</v>
      </c>
      <c r="C8137" t="s">
        <v>362</v>
      </c>
      <c r="D8137" t="s">
        <v>14358</v>
      </c>
    </row>
    <row r="8138" spans="1:4">
      <c r="A8138" s="1">
        <v>8136</v>
      </c>
      <c r="B8138">
        <v>10</v>
      </c>
      <c r="C8138" t="s">
        <v>14359</v>
      </c>
      <c r="D8138" t="s">
        <v>14360</v>
      </c>
    </row>
    <row r="8139" spans="1:4">
      <c r="A8139" s="1">
        <v>8137</v>
      </c>
      <c r="B8139">
        <v>10</v>
      </c>
      <c r="C8139" t="s">
        <v>2882</v>
      </c>
      <c r="D8139" t="s">
        <v>14361</v>
      </c>
    </row>
    <row r="8140" spans="1:4">
      <c r="A8140" s="1">
        <v>8138</v>
      </c>
      <c r="B8140">
        <v>10</v>
      </c>
      <c r="C8140" t="s">
        <v>14362</v>
      </c>
      <c r="D8140" t="s">
        <v>14363</v>
      </c>
    </row>
    <row r="8141" spans="1:4">
      <c r="A8141" s="1">
        <v>8139</v>
      </c>
      <c r="B8141">
        <v>10</v>
      </c>
      <c r="C8141" t="s">
        <v>2888</v>
      </c>
      <c r="D8141" t="s">
        <v>14364</v>
      </c>
    </row>
    <row r="8142" spans="1:4">
      <c r="A8142" s="1">
        <v>8140</v>
      </c>
      <c r="B8142">
        <v>10</v>
      </c>
      <c r="C8142" t="s">
        <v>14365</v>
      </c>
      <c r="D8142" t="s">
        <v>14366</v>
      </c>
    </row>
    <row r="8143" spans="1:4">
      <c r="A8143" s="1">
        <v>8141</v>
      </c>
      <c r="B8143">
        <v>10</v>
      </c>
      <c r="C8143" t="s">
        <v>14367</v>
      </c>
      <c r="D8143" t="s">
        <v>14368</v>
      </c>
    </row>
    <row r="8144" spans="1:4">
      <c r="A8144" s="1">
        <v>8142</v>
      </c>
      <c r="B8144">
        <v>10</v>
      </c>
      <c r="C8144" t="s">
        <v>14369</v>
      </c>
      <c r="D8144" t="s">
        <v>14370</v>
      </c>
    </row>
    <row r="8145" spans="1:4">
      <c r="A8145" s="1">
        <v>8143</v>
      </c>
      <c r="B8145">
        <v>10</v>
      </c>
      <c r="C8145" t="s">
        <v>14371</v>
      </c>
      <c r="D8145" t="s">
        <v>14372</v>
      </c>
    </row>
    <row r="8146" spans="1:4">
      <c r="A8146" s="1">
        <v>8144</v>
      </c>
      <c r="B8146">
        <v>10</v>
      </c>
      <c r="C8146" t="s">
        <v>2898</v>
      </c>
      <c r="D8146" t="s">
        <v>14373</v>
      </c>
    </row>
    <row r="8147" spans="1:4">
      <c r="A8147" s="1">
        <v>8145</v>
      </c>
      <c r="B8147">
        <v>10</v>
      </c>
      <c r="C8147" t="s">
        <v>14374</v>
      </c>
      <c r="D8147" t="s">
        <v>14375</v>
      </c>
    </row>
    <row r="8148" spans="1:4">
      <c r="A8148" s="1">
        <v>8146</v>
      </c>
      <c r="B8148">
        <v>10</v>
      </c>
      <c r="C8148" t="s">
        <v>7321</v>
      </c>
      <c r="D8148" t="s">
        <v>14376</v>
      </c>
    </row>
    <row r="8149" spans="1:4">
      <c r="A8149" s="1">
        <v>8147</v>
      </c>
      <c r="B8149">
        <v>10</v>
      </c>
      <c r="C8149" t="s">
        <v>14377</v>
      </c>
      <c r="D8149" t="s">
        <v>14378</v>
      </c>
    </row>
    <row r="8150" spans="1:4">
      <c r="A8150" s="1">
        <v>8148</v>
      </c>
      <c r="B8150">
        <v>10</v>
      </c>
      <c r="C8150" t="s">
        <v>7323</v>
      </c>
      <c r="D8150" t="s">
        <v>14379</v>
      </c>
    </row>
    <row r="8151" spans="1:4">
      <c r="A8151" s="1">
        <v>8149</v>
      </c>
      <c r="B8151">
        <v>10</v>
      </c>
      <c r="C8151" t="s">
        <v>14380</v>
      </c>
      <c r="D8151" t="s">
        <v>14381</v>
      </c>
    </row>
    <row r="8152" spans="1:4">
      <c r="A8152" s="1">
        <v>8150</v>
      </c>
      <c r="B8152">
        <v>10</v>
      </c>
      <c r="C8152" t="s">
        <v>14382</v>
      </c>
      <c r="D8152" t="s">
        <v>14383</v>
      </c>
    </row>
    <row r="8153" spans="1:4">
      <c r="A8153" s="1">
        <v>8151</v>
      </c>
      <c r="B8153">
        <v>10</v>
      </c>
      <c r="C8153" t="s">
        <v>14384</v>
      </c>
      <c r="D8153" t="s">
        <v>14385</v>
      </c>
    </row>
    <row r="8154" spans="1:4">
      <c r="A8154" s="1">
        <v>8152</v>
      </c>
      <c r="B8154">
        <v>10</v>
      </c>
      <c r="C8154" t="s">
        <v>14386</v>
      </c>
      <c r="D8154" t="s">
        <v>14387</v>
      </c>
    </row>
    <row r="8155" spans="1:4">
      <c r="A8155" s="1">
        <v>8153</v>
      </c>
      <c r="B8155">
        <v>10</v>
      </c>
      <c r="C8155" t="s">
        <v>7333</v>
      </c>
      <c r="D8155" t="s">
        <v>14388</v>
      </c>
    </row>
    <row r="8156" spans="1:4">
      <c r="A8156" s="1">
        <v>8154</v>
      </c>
      <c r="B8156">
        <v>10</v>
      </c>
      <c r="C8156" t="s">
        <v>14389</v>
      </c>
      <c r="D8156" t="s">
        <v>14390</v>
      </c>
    </row>
    <row r="8157" spans="1:4">
      <c r="A8157" s="1">
        <v>8155</v>
      </c>
      <c r="B8157">
        <v>10</v>
      </c>
      <c r="C8157" t="s">
        <v>14391</v>
      </c>
      <c r="D8157" t="s">
        <v>14392</v>
      </c>
    </row>
    <row r="8158" spans="1:4">
      <c r="A8158" s="1">
        <v>8156</v>
      </c>
      <c r="B8158">
        <v>10</v>
      </c>
      <c r="C8158" t="s">
        <v>14393</v>
      </c>
      <c r="D8158" t="s">
        <v>14394</v>
      </c>
    </row>
    <row r="8159" spans="1:4">
      <c r="A8159" s="1">
        <v>8157</v>
      </c>
      <c r="B8159">
        <v>10</v>
      </c>
      <c r="C8159" t="s">
        <v>14395</v>
      </c>
      <c r="D8159" t="s">
        <v>14396</v>
      </c>
    </row>
    <row r="8160" spans="1:4">
      <c r="A8160" s="1">
        <v>8158</v>
      </c>
      <c r="B8160">
        <v>10</v>
      </c>
      <c r="C8160" t="s">
        <v>14397</v>
      </c>
      <c r="D8160" t="s">
        <v>14398</v>
      </c>
    </row>
    <row r="8161" spans="1:4">
      <c r="A8161" s="1">
        <v>8159</v>
      </c>
      <c r="B8161">
        <v>10</v>
      </c>
      <c r="C8161" t="s">
        <v>14399</v>
      </c>
      <c r="D8161" t="s">
        <v>14400</v>
      </c>
    </row>
    <row r="8162" spans="1:4">
      <c r="A8162" s="1">
        <v>8160</v>
      </c>
      <c r="B8162">
        <v>10</v>
      </c>
      <c r="C8162" t="s">
        <v>14401</v>
      </c>
      <c r="D8162" t="s">
        <v>14402</v>
      </c>
    </row>
    <row r="8163" spans="1:4">
      <c r="A8163" s="1">
        <v>8161</v>
      </c>
      <c r="B8163">
        <v>10</v>
      </c>
      <c r="C8163" t="s">
        <v>14403</v>
      </c>
      <c r="D8163" t="s">
        <v>14404</v>
      </c>
    </row>
    <row r="8164" spans="1:4">
      <c r="A8164" s="1">
        <v>8162</v>
      </c>
      <c r="B8164">
        <v>10</v>
      </c>
      <c r="C8164" t="s">
        <v>14405</v>
      </c>
      <c r="D8164" t="s">
        <v>14406</v>
      </c>
    </row>
    <row r="8165" spans="1:4">
      <c r="A8165" s="1">
        <v>8163</v>
      </c>
      <c r="B8165">
        <v>10</v>
      </c>
      <c r="C8165" t="s">
        <v>14407</v>
      </c>
      <c r="D8165" t="s">
        <v>14408</v>
      </c>
    </row>
    <row r="8166" spans="1:4">
      <c r="A8166" s="1">
        <v>8164</v>
      </c>
      <c r="B8166">
        <v>10</v>
      </c>
      <c r="C8166" t="s">
        <v>14409</v>
      </c>
      <c r="D8166" t="s">
        <v>14410</v>
      </c>
    </row>
    <row r="8167" spans="1:4">
      <c r="A8167" s="1">
        <v>8165</v>
      </c>
      <c r="B8167">
        <v>10</v>
      </c>
      <c r="C8167" t="s">
        <v>14411</v>
      </c>
      <c r="D8167" t="s">
        <v>14412</v>
      </c>
    </row>
    <row r="8168" spans="1:4">
      <c r="A8168" s="1">
        <v>8166</v>
      </c>
      <c r="B8168">
        <v>10</v>
      </c>
      <c r="C8168" t="s">
        <v>14413</v>
      </c>
      <c r="D8168" t="s">
        <v>14414</v>
      </c>
    </row>
    <row r="8169" spans="1:4">
      <c r="A8169" s="1">
        <v>8167</v>
      </c>
      <c r="B8169">
        <v>10</v>
      </c>
      <c r="C8169" t="s">
        <v>14415</v>
      </c>
      <c r="D8169" t="s">
        <v>14416</v>
      </c>
    </row>
    <row r="8170" spans="1:4">
      <c r="A8170" s="1">
        <v>8168</v>
      </c>
      <c r="B8170">
        <v>10</v>
      </c>
      <c r="C8170" t="s">
        <v>14417</v>
      </c>
      <c r="D8170" t="s">
        <v>14418</v>
      </c>
    </row>
    <row r="8171" spans="1:4">
      <c r="A8171" s="1">
        <v>8169</v>
      </c>
      <c r="B8171">
        <v>10</v>
      </c>
      <c r="C8171" t="s">
        <v>14419</v>
      </c>
      <c r="D8171" t="s">
        <v>14420</v>
      </c>
    </row>
    <row r="8172" spans="1:4">
      <c r="A8172" s="1">
        <v>8170</v>
      </c>
      <c r="B8172">
        <v>10</v>
      </c>
      <c r="C8172" t="s">
        <v>14421</v>
      </c>
      <c r="D8172" t="s">
        <v>14422</v>
      </c>
    </row>
    <row r="8173" spans="1:4">
      <c r="A8173" s="1">
        <v>8171</v>
      </c>
      <c r="B8173">
        <v>10</v>
      </c>
      <c r="C8173" t="s">
        <v>8454</v>
      </c>
      <c r="D8173" t="s">
        <v>14423</v>
      </c>
    </row>
    <row r="8174" spans="1:4">
      <c r="A8174" s="1">
        <v>8172</v>
      </c>
      <c r="B8174">
        <v>10</v>
      </c>
      <c r="C8174" t="s">
        <v>14424</v>
      </c>
      <c r="D8174" t="s">
        <v>14425</v>
      </c>
    </row>
    <row r="8175" spans="1:4">
      <c r="A8175" s="1">
        <v>8173</v>
      </c>
      <c r="B8175">
        <v>10</v>
      </c>
      <c r="C8175" t="s">
        <v>4216</v>
      </c>
      <c r="D8175" t="s">
        <v>14426</v>
      </c>
    </row>
    <row r="8176" spans="1:4">
      <c r="A8176" s="1">
        <v>8174</v>
      </c>
      <c r="B8176">
        <v>10</v>
      </c>
      <c r="C8176" t="s">
        <v>4214</v>
      </c>
      <c r="D8176" t="s">
        <v>14427</v>
      </c>
    </row>
    <row r="8177" spans="1:4">
      <c r="A8177" s="1">
        <v>8175</v>
      </c>
      <c r="B8177">
        <v>10</v>
      </c>
      <c r="C8177" t="s">
        <v>4212</v>
      </c>
      <c r="D8177" t="s">
        <v>14428</v>
      </c>
    </row>
    <row r="8178" spans="1:4">
      <c r="A8178" s="1">
        <v>8176</v>
      </c>
      <c r="B8178">
        <v>10</v>
      </c>
      <c r="C8178" t="s">
        <v>4210</v>
      </c>
      <c r="D8178" t="s">
        <v>14429</v>
      </c>
    </row>
    <row r="8179" spans="1:4">
      <c r="A8179" s="1">
        <v>8177</v>
      </c>
      <c r="B8179">
        <v>10</v>
      </c>
      <c r="C8179" t="s">
        <v>14430</v>
      </c>
      <c r="D8179" t="s">
        <v>14431</v>
      </c>
    </row>
    <row r="8180" spans="1:4">
      <c r="A8180" s="1">
        <v>8178</v>
      </c>
      <c r="B8180">
        <v>10</v>
      </c>
      <c r="C8180" t="s">
        <v>4218</v>
      </c>
      <c r="D8180" t="s">
        <v>14432</v>
      </c>
    </row>
    <row r="8181" spans="1:4">
      <c r="A8181" s="1">
        <v>8179</v>
      </c>
      <c r="B8181">
        <v>10</v>
      </c>
      <c r="C8181" t="s">
        <v>4220</v>
      </c>
      <c r="D8181" t="s">
        <v>14433</v>
      </c>
    </row>
    <row r="8182" spans="1:4">
      <c r="A8182" s="1">
        <v>8180</v>
      </c>
      <c r="B8182">
        <v>10</v>
      </c>
      <c r="C8182" t="s">
        <v>4224</v>
      </c>
      <c r="D8182" t="s">
        <v>14434</v>
      </c>
    </row>
    <row r="8183" spans="1:4">
      <c r="A8183" s="1">
        <v>8181</v>
      </c>
      <c r="B8183">
        <v>10</v>
      </c>
      <c r="C8183" t="s">
        <v>14435</v>
      </c>
      <c r="D8183" t="s">
        <v>14436</v>
      </c>
    </row>
    <row r="8184" spans="1:4">
      <c r="A8184" s="1">
        <v>8182</v>
      </c>
      <c r="B8184">
        <v>10</v>
      </c>
      <c r="C8184" t="s">
        <v>14437</v>
      </c>
      <c r="D8184" t="s">
        <v>14438</v>
      </c>
    </row>
    <row r="8185" spans="1:4">
      <c r="A8185" s="1">
        <v>8183</v>
      </c>
      <c r="B8185">
        <v>10</v>
      </c>
      <c r="C8185" t="s">
        <v>14439</v>
      </c>
      <c r="D8185" t="s">
        <v>14440</v>
      </c>
    </row>
    <row r="8186" spans="1:4">
      <c r="A8186" s="1">
        <v>8184</v>
      </c>
      <c r="B8186">
        <v>10</v>
      </c>
      <c r="C8186" t="s">
        <v>14441</v>
      </c>
      <c r="D8186" t="s">
        <v>14442</v>
      </c>
    </row>
    <row r="8187" spans="1:4">
      <c r="A8187" s="1">
        <v>8185</v>
      </c>
      <c r="B8187">
        <v>10</v>
      </c>
      <c r="C8187" t="s">
        <v>14443</v>
      </c>
      <c r="D8187" t="s">
        <v>14444</v>
      </c>
    </row>
    <row r="8188" spans="1:4">
      <c r="A8188" s="1">
        <v>8186</v>
      </c>
      <c r="B8188">
        <v>10</v>
      </c>
      <c r="C8188" t="s">
        <v>14445</v>
      </c>
      <c r="D8188" t="s">
        <v>14446</v>
      </c>
    </row>
    <row r="8189" spans="1:4">
      <c r="A8189" s="1">
        <v>8187</v>
      </c>
      <c r="B8189">
        <v>10</v>
      </c>
      <c r="C8189" t="s">
        <v>12763</v>
      </c>
      <c r="D8189" t="s">
        <v>14447</v>
      </c>
    </row>
    <row r="8190" spans="1:4">
      <c r="A8190" s="1">
        <v>8188</v>
      </c>
      <c r="B8190">
        <v>10</v>
      </c>
      <c r="C8190" t="s">
        <v>12765</v>
      </c>
      <c r="D8190" t="s">
        <v>14448</v>
      </c>
    </row>
    <row r="8191" spans="1:4">
      <c r="A8191" s="1">
        <v>8189</v>
      </c>
      <c r="B8191">
        <v>10</v>
      </c>
      <c r="C8191" t="s">
        <v>12769</v>
      </c>
      <c r="D8191" t="s">
        <v>14449</v>
      </c>
    </row>
    <row r="8192" spans="1:4">
      <c r="A8192" s="1">
        <v>8190</v>
      </c>
      <c r="B8192">
        <v>10</v>
      </c>
      <c r="C8192" t="s">
        <v>14450</v>
      </c>
      <c r="D8192" t="s">
        <v>14451</v>
      </c>
    </row>
    <row r="8193" spans="1:4">
      <c r="A8193" s="1">
        <v>8191</v>
      </c>
      <c r="B8193">
        <v>10</v>
      </c>
      <c r="C8193" t="s">
        <v>14452</v>
      </c>
      <c r="D8193" t="s">
        <v>14453</v>
      </c>
    </row>
    <row r="8194" spans="1:4">
      <c r="A8194" s="1">
        <v>8192</v>
      </c>
      <c r="B8194">
        <v>10</v>
      </c>
      <c r="C8194" t="s">
        <v>14454</v>
      </c>
      <c r="D8194" t="s">
        <v>14455</v>
      </c>
    </row>
    <row r="8195" spans="1:4">
      <c r="A8195" s="1">
        <v>8193</v>
      </c>
      <c r="B8195">
        <v>10</v>
      </c>
      <c r="C8195" t="s">
        <v>14456</v>
      </c>
      <c r="D8195" t="s">
        <v>14457</v>
      </c>
    </row>
    <row r="8196" spans="1:4">
      <c r="A8196" s="1">
        <v>8194</v>
      </c>
      <c r="B8196">
        <v>10</v>
      </c>
      <c r="C8196" t="s">
        <v>14458</v>
      </c>
      <c r="D8196" t="s">
        <v>14459</v>
      </c>
    </row>
    <row r="8197" spans="1:4">
      <c r="A8197" s="1">
        <v>8195</v>
      </c>
      <c r="B8197">
        <v>10</v>
      </c>
      <c r="C8197" t="s">
        <v>2377</v>
      </c>
      <c r="D8197" t="s">
        <v>14460</v>
      </c>
    </row>
    <row r="8198" spans="1:4">
      <c r="A8198" s="1">
        <v>8196</v>
      </c>
      <c r="B8198">
        <v>10</v>
      </c>
      <c r="C8198" t="s">
        <v>14461</v>
      </c>
      <c r="D8198" t="s">
        <v>14462</v>
      </c>
    </row>
    <row r="8199" spans="1:4">
      <c r="A8199" s="1">
        <v>8197</v>
      </c>
      <c r="B8199">
        <v>10</v>
      </c>
      <c r="C8199" t="s">
        <v>2375</v>
      </c>
      <c r="D8199" t="s">
        <v>14463</v>
      </c>
    </row>
    <row r="8200" spans="1:4">
      <c r="A8200" s="1">
        <v>8198</v>
      </c>
      <c r="B8200">
        <v>10</v>
      </c>
      <c r="C8200" t="s">
        <v>2379</v>
      </c>
      <c r="D8200" t="s">
        <v>14464</v>
      </c>
    </row>
    <row r="8201" spans="1:4">
      <c r="A8201" s="1">
        <v>8199</v>
      </c>
      <c r="B8201">
        <v>10</v>
      </c>
      <c r="C8201" t="s">
        <v>10293</v>
      </c>
      <c r="D8201" t="s">
        <v>14465</v>
      </c>
    </row>
    <row r="8202" spans="1:4">
      <c r="A8202" s="1">
        <v>8200</v>
      </c>
      <c r="B8202">
        <v>10</v>
      </c>
      <c r="C8202" t="s">
        <v>14466</v>
      </c>
      <c r="D8202" t="s">
        <v>14467</v>
      </c>
    </row>
    <row r="8203" spans="1:4">
      <c r="A8203" s="1">
        <v>8201</v>
      </c>
      <c r="B8203">
        <v>10</v>
      </c>
      <c r="C8203" t="s">
        <v>10291</v>
      </c>
      <c r="D8203" t="s">
        <v>14468</v>
      </c>
    </row>
    <row r="8204" spans="1:4">
      <c r="A8204" s="1">
        <v>8202</v>
      </c>
      <c r="B8204">
        <v>10</v>
      </c>
      <c r="C8204" t="s">
        <v>10289</v>
      </c>
      <c r="D8204" t="s">
        <v>14469</v>
      </c>
    </row>
    <row r="8205" spans="1:4">
      <c r="A8205" s="1">
        <v>8203</v>
      </c>
      <c r="B8205">
        <v>10</v>
      </c>
      <c r="C8205" t="s">
        <v>14470</v>
      </c>
      <c r="D8205" t="s">
        <v>14471</v>
      </c>
    </row>
    <row r="8206" spans="1:4">
      <c r="A8206" s="1">
        <v>8204</v>
      </c>
      <c r="B8206">
        <v>10</v>
      </c>
      <c r="C8206" t="s">
        <v>14472</v>
      </c>
      <c r="D8206" t="s">
        <v>14473</v>
      </c>
    </row>
    <row r="8207" spans="1:4">
      <c r="A8207" s="1">
        <v>8205</v>
      </c>
      <c r="B8207">
        <v>10</v>
      </c>
      <c r="C8207" t="s">
        <v>14474</v>
      </c>
      <c r="D8207" t="s">
        <v>14475</v>
      </c>
    </row>
    <row r="8208" spans="1:4">
      <c r="A8208" s="1">
        <v>8206</v>
      </c>
      <c r="B8208">
        <v>10</v>
      </c>
      <c r="C8208" t="s">
        <v>10295</v>
      </c>
      <c r="D8208" t="s">
        <v>14476</v>
      </c>
    </row>
    <row r="8209" spans="1:4">
      <c r="A8209" s="1">
        <v>8207</v>
      </c>
      <c r="B8209">
        <v>10</v>
      </c>
      <c r="C8209" t="s">
        <v>10301</v>
      </c>
      <c r="D8209" t="s">
        <v>14477</v>
      </c>
    </row>
    <row r="8210" spans="1:4">
      <c r="A8210" s="1">
        <v>8208</v>
      </c>
      <c r="B8210">
        <v>10</v>
      </c>
      <c r="C8210" t="s">
        <v>14478</v>
      </c>
      <c r="D8210" t="s">
        <v>14479</v>
      </c>
    </row>
    <row r="8211" spans="1:4">
      <c r="A8211" s="1">
        <v>8209</v>
      </c>
      <c r="B8211">
        <v>10</v>
      </c>
      <c r="C8211" t="s">
        <v>14480</v>
      </c>
      <c r="D8211" t="s">
        <v>14481</v>
      </c>
    </row>
    <row r="8212" spans="1:4">
      <c r="A8212" s="1">
        <v>8210</v>
      </c>
      <c r="B8212">
        <v>10</v>
      </c>
      <c r="C8212" t="s">
        <v>14482</v>
      </c>
      <c r="D8212" t="s">
        <v>14483</v>
      </c>
    </row>
    <row r="8213" spans="1:4">
      <c r="A8213" s="1">
        <v>8211</v>
      </c>
      <c r="B8213">
        <v>10</v>
      </c>
      <c r="C8213" t="s">
        <v>14484</v>
      </c>
      <c r="D8213" t="s">
        <v>14485</v>
      </c>
    </row>
    <row r="8214" spans="1:4">
      <c r="A8214" s="1">
        <v>8212</v>
      </c>
      <c r="B8214">
        <v>10</v>
      </c>
      <c r="C8214" t="s">
        <v>14486</v>
      </c>
      <c r="D8214" t="s">
        <v>14487</v>
      </c>
    </row>
    <row r="8215" spans="1:4">
      <c r="A8215" s="1">
        <v>8213</v>
      </c>
      <c r="B8215">
        <v>10</v>
      </c>
      <c r="C8215" t="s">
        <v>14488</v>
      </c>
      <c r="D8215" t="s">
        <v>14489</v>
      </c>
    </row>
    <row r="8216" spans="1:4">
      <c r="A8216" s="1">
        <v>8214</v>
      </c>
      <c r="B8216">
        <v>10</v>
      </c>
      <c r="C8216" t="s">
        <v>14490</v>
      </c>
      <c r="D8216" t="s">
        <v>14491</v>
      </c>
    </row>
    <row r="8217" spans="1:4">
      <c r="A8217" s="1">
        <v>8215</v>
      </c>
      <c r="B8217">
        <v>10</v>
      </c>
      <c r="C8217" t="s">
        <v>14492</v>
      </c>
      <c r="D8217" t="s">
        <v>14493</v>
      </c>
    </row>
    <row r="8218" spans="1:4">
      <c r="A8218" s="1">
        <v>8216</v>
      </c>
      <c r="B8218">
        <v>10</v>
      </c>
      <c r="C8218" t="s">
        <v>14494</v>
      </c>
      <c r="D8218" t="s">
        <v>14495</v>
      </c>
    </row>
    <row r="8219" spans="1:4">
      <c r="A8219" s="1">
        <v>8217</v>
      </c>
      <c r="B8219">
        <v>10</v>
      </c>
      <c r="C8219" t="s">
        <v>14496</v>
      </c>
      <c r="D8219" t="s">
        <v>14497</v>
      </c>
    </row>
    <row r="8220" spans="1:4">
      <c r="A8220" s="1">
        <v>8218</v>
      </c>
      <c r="B8220">
        <v>10</v>
      </c>
      <c r="C8220" t="s">
        <v>14498</v>
      </c>
      <c r="D8220" t="s">
        <v>14499</v>
      </c>
    </row>
    <row r="8221" spans="1:4">
      <c r="A8221" s="1">
        <v>8219</v>
      </c>
      <c r="B8221">
        <v>10</v>
      </c>
      <c r="C8221" t="s">
        <v>1158</v>
      </c>
      <c r="D8221" t="s">
        <v>14500</v>
      </c>
    </row>
    <row r="8222" spans="1:4">
      <c r="A8222" s="1">
        <v>8220</v>
      </c>
      <c r="B8222">
        <v>10</v>
      </c>
      <c r="C8222" t="s">
        <v>14501</v>
      </c>
      <c r="D8222" t="s">
        <v>14502</v>
      </c>
    </row>
    <row r="8223" spans="1:4">
      <c r="A8223" s="1">
        <v>8221</v>
      </c>
      <c r="B8223">
        <v>10</v>
      </c>
      <c r="C8223" t="s">
        <v>14503</v>
      </c>
      <c r="D8223" t="s">
        <v>14504</v>
      </c>
    </row>
    <row r="8224" spans="1:4">
      <c r="A8224" s="1">
        <v>8222</v>
      </c>
      <c r="B8224">
        <v>10</v>
      </c>
      <c r="C8224" t="s">
        <v>14505</v>
      </c>
      <c r="D8224" t="s">
        <v>14506</v>
      </c>
    </row>
    <row r="8225" spans="1:4">
      <c r="A8225" s="1">
        <v>8223</v>
      </c>
      <c r="B8225">
        <v>10</v>
      </c>
      <c r="C8225" t="s">
        <v>1170</v>
      </c>
      <c r="D8225" t="s">
        <v>14507</v>
      </c>
    </row>
    <row r="8226" spans="1:4">
      <c r="A8226" s="1">
        <v>8224</v>
      </c>
      <c r="B8226">
        <v>10</v>
      </c>
      <c r="C8226" t="s">
        <v>1166</v>
      </c>
      <c r="D8226" t="s">
        <v>14508</v>
      </c>
    </row>
    <row r="8227" spans="1:4">
      <c r="A8227" s="1">
        <v>8225</v>
      </c>
      <c r="B8227">
        <v>10</v>
      </c>
      <c r="C8227" t="s">
        <v>1172</v>
      </c>
      <c r="D8227" t="s">
        <v>14509</v>
      </c>
    </row>
    <row r="8228" spans="1:4">
      <c r="A8228" s="1">
        <v>8226</v>
      </c>
      <c r="B8228">
        <v>10</v>
      </c>
      <c r="C8228" t="s">
        <v>14510</v>
      </c>
      <c r="D8228" t="s">
        <v>14511</v>
      </c>
    </row>
    <row r="8229" spans="1:4">
      <c r="A8229" s="1">
        <v>8227</v>
      </c>
      <c r="B8229">
        <v>10</v>
      </c>
      <c r="C8229" t="s">
        <v>14512</v>
      </c>
      <c r="D8229" t="s">
        <v>14513</v>
      </c>
    </row>
    <row r="8230" spans="1:4">
      <c r="A8230" s="1">
        <v>8228</v>
      </c>
      <c r="B8230">
        <v>10</v>
      </c>
      <c r="C8230" t="s">
        <v>14514</v>
      </c>
      <c r="D8230" t="s">
        <v>14515</v>
      </c>
    </row>
    <row r="8231" spans="1:4">
      <c r="A8231" s="1">
        <v>8229</v>
      </c>
      <c r="B8231">
        <v>10</v>
      </c>
      <c r="C8231" t="s">
        <v>14516</v>
      </c>
      <c r="D8231" t="s">
        <v>14517</v>
      </c>
    </row>
    <row r="8232" spans="1:4">
      <c r="A8232" s="1">
        <v>8230</v>
      </c>
      <c r="B8232">
        <v>10</v>
      </c>
      <c r="C8232" t="s">
        <v>14518</v>
      </c>
      <c r="D8232" t="s">
        <v>14519</v>
      </c>
    </row>
    <row r="8233" spans="1:4">
      <c r="A8233" s="1">
        <v>8231</v>
      </c>
      <c r="B8233">
        <v>10</v>
      </c>
      <c r="C8233" t="s">
        <v>14520</v>
      </c>
      <c r="D8233" t="s">
        <v>14521</v>
      </c>
    </row>
    <row r="8234" spans="1:4">
      <c r="A8234" s="1">
        <v>8232</v>
      </c>
      <c r="B8234">
        <v>10</v>
      </c>
      <c r="C8234" t="s">
        <v>14522</v>
      </c>
      <c r="D8234" t="s">
        <v>14523</v>
      </c>
    </row>
    <row r="8235" spans="1:4">
      <c r="A8235" s="1">
        <v>8233</v>
      </c>
      <c r="B8235">
        <v>10</v>
      </c>
      <c r="C8235" t="s">
        <v>14524</v>
      </c>
      <c r="D8235" t="s">
        <v>14525</v>
      </c>
    </row>
    <row r="8236" spans="1:4">
      <c r="A8236" s="1">
        <v>8234</v>
      </c>
      <c r="B8236">
        <v>10</v>
      </c>
      <c r="C8236" t="s">
        <v>14526</v>
      </c>
      <c r="D8236" t="s">
        <v>14527</v>
      </c>
    </row>
    <row r="8237" spans="1:4">
      <c r="A8237" s="1">
        <v>8235</v>
      </c>
      <c r="B8237">
        <v>10</v>
      </c>
      <c r="C8237" t="s">
        <v>14528</v>
      </c>
      <c r="D8237" t="s">
        <v>14529</v>
      </c>
    </row>
    <row r="8238" spans="1:4">
      <c r="A8238" s="1">
        <v>8236</v>
      </c>
      <c r="B8238">
        <v>10</v>
      </c>
      <c r="C8238" t="s">
        <v>14530</v>
      </c>
      <c r="D8238" t="s">
        <v>14531</v>
      </c>
    </row>
    <row r="8239" spans="1:4">
      <c r="A8239" s="1">
        <v>8237</v>
      </c>
      <c r="B8239">
        <v>10</v>
      </c>
      <c r="C8239" t="s">
        <v>14532</v>
      </c>
      <c r="D8239" t="s">
        <v>14533</v>
      </c>
    </row>
    <row r="8240" spans="1:4">
      <c r="A8240" s="1">
        <v>8238</v>
      </c>
      <c r="B8240">
        <v>10</v>
      </c>
      <c r="C8240" t="s">
        <v>14534</v>
      </c>
      <c r="D8240" t="s">
        <v>14535</v>
      </c>
    </row>
    <row r="8241" spans="1:4">
      <c r="A8241" s="1">
        <v>8239</v>
      </c>
      <c r="B8241">
        <v>10</v>
      </c>
      <c r="C8241" t="s">
        <v>14536</v>
      </c>
      <c r="D8241" t="s">
        <v>14537</v>
      </c>
    </row>
    <row r="8242" spans="1:4">
      <c r="A8242" s="1">
        <v>8240</v>
      </c>
      <c r="B8242">
        <v>10</v>
      </c>
      <c r="C8242" t="s">
        <v>14538</v>
      </c>
      <c r="D8242" t="s">
        <v>14539</v>
      </c>
    </row>
    <row r="8243" spans="1:4">
      <c r="A8243" s="1">
        <v>8241</v>
      </c>
      <c r="B8243">
        <v>10</v>
      </c>
      <c r="C8243" t="s">
        <v>14540</v>
      </c>
      <c r="D8243" t="s">
        <v>14541</v>
      </c>
    </row>
    <row r="8244" spans="1:4">
      <c r="A8244" s="1">
        <v>8242</v>
      </c>
      <c r="B8244">
        <v>10</v>
      </c>
      <c r="C8244" t="s">
        <v>14542</v>
      </c>
      <c r="D8244" t="s">
        <v>14543</v>
      </c>
    </row>
    <row r="8245" spans="1:4">
      <c r="A8245" s="1">
        <v>8243</v>
      </c>
      <c r="B8245">
        <v>10</v>
      </c>
      <c r="C8245" t="s">
        <v>14544</v>
      </c>
      <c r="D8245" t="s">
        <v>14545</v>
      </c>
    </row>
    <row r="8246" spans="1:4">
      <c r="A8246" s="1">
        <v>8244</v>
      </c>
      <c r="B8246">
        <v>10</v>
      </c>
      <c r="C8246" t="s">
        <v>14546</v>
      </c>
      <c r="D8246" t="s">
        <v>14547</v>
      </c>
    </row>
    <row r="8247" spans="1:4">
      <c r="A8247" s="1">
        <v>8245</v>
      </c>
      <c r="B8247">
        <v>10</v>
      </c>
      <c r="C8247" t="s">
        <v>14548</v>
      </c>
      <c r="D8247" t="s">
        <v>14549</v>
      </c>
    </row>
    <row r="8248" spans="1:4">
      <c r="A8248" s="1">
        <v>8246</v>
      </c>
      <c r="B8248">
        <v>10</v>
      </c>
      <c r="C8248" t="s">
        <v>14550</v>
      </c>
      <c r="D8248" t="s">
        <v>14551</v>
      </c>
    </row>
    <row r="8249" spans="1:4">
      <c r="A8249" s="1">
        <v>8247</v>
      </c>
      <c r="B8249">
        <v>10</v>
      </c>
      <c r="C8249" t="s">
        <v>14552</v>
      </c>
      <c r="D8249" t="s">
        <v>14553</v>
      </c>
    </row>
    <row r="8250" spans="1:4">
      <c r="A8250" s="1">
        <v>8248</v>
      </c>
      <c r="B8250">
        <v>10</v>
      </c>
      <c r="C8250" t="s">
        <v>14554</v>
      </c>
      <c r="D8250" t="s">
        <v>14555</v>
      </c>
    </row>
    <row r="8251" spans="1:4">
      <c r="A8251" s="1">
        <v>8249</v>
      </c>
      <c r="B8251">
        <v>10</v>
      </c>
      <c r="C8251" t="s">
        <v>14556</v>
      </c>
      <c r="D8251" t="s">
        <v>14557</v>
      </c>
    </row>
    <row r="8252" spans="1:4">
      <c r="A8252" s="1">
        <v>8250</v>
      </c>
      <c r="B8252">
        <v>10</v>
      </c>
      <c r="C8252" t="s">
        <v>14558</v>
      </c>
      <c r="D8252" t="s">
        <v>14559</v>
      </c>
    </row>
    <row r="8253" spans="1:4">
      <c r="A8253" s="1">
        <v>8251</v>
      </c>
      <c r="B8253">
        <v>10</v>
      </c>
      <c r="C8253" t="s">
        <v>14560</v>
      </c>
      <c r="D8253" t="s">
        <v>14561</v>
      </c>
    </row>
    <row r="8254" spans="1:4">
      <c r="A8254" s="1">
        <v>8252</v>
      </c>
      <c r="B8254">
        <v>10</v>
      </c>
      <c r="C8254" t="s">
        <v>14562</v>
      </c>
      <c r="D8254" t="s">
        <v>14563</v>
      </c>
    </row>
    <row r="8255" spans="1:4">
      <c r="A8255" s="1">
        <v>8253</v>
      </c>
      <c r="B8255">
        <v>10</v>
      </c>
      <c r="C8255" t="s">
        <v>14564</v>
      </c>
      <c r="D8255" t="s">
        <v>14565</v>
      </c>
    </row>
    <row r="8256" spans="1:4">
      <c r="A8256" s="1">
        <v>8254</v>
      </c>
      <c r="B8256">
        <v>10</v>
      </c>
      <c r="C8256" t="s">
        <v>14566</v>
      </c>
      <c r="D8256" t="s">
        <v>14567</v>
      </c>
    </row>
    <row r="8257" spans="1:4">
      <c r="A8257" s="1">
        <v>8255</v>
      </c>
      <c r="B8257">
        <v>10</v>
      </c>
      <c r="C8257" t="s">
        <v>14568</v>
      </c>
      <c r="D8257" t="s">
        <v>14569</v>
      </c>
    </row>
    <row r="8258" spans="1:4">
      <c r="A8258" s="1">
        <v>8256</v>
      </c>
      <c r="B8258">
        <v>10</v>
      </c>
      <c r="C8258" t="s">
        <v>14570</v>
      </c>
      <c r="D8258" t="s">
        <v>14571</v>
      </c>
    </row>
    <row r="8259" spans="1:4">
      <c r="A8259" s="1">
        <v>8257</v>
      </c>
      <c r="B8259">
        <v>10</v>
      </c>
      <c r="C8259" t="s">
        <v>14572</v>
      </c>
      <c r="D8259" t="s">
        <v>14573</v>
      </c>
    </row>
    <row r="8260" spans="1:4">
      <c r="A8260" s="1">
        <v>8258</v>
      </c>
      <c r="B8260">
        <v>10</v>
      </c>
      <c r="C8260" t="s">
        <v>14574</v>
      </c>
      <c r="D8260" t="s">
        <v>14575</v>
      </c>
    </row>
    <row r="8261" spans="1:4">
      <c r="A8261" s="1">
        <v>8259</v>
      </c>
      <c r="B8261">
        <v>10</v>
      </c>
      <c r="C8261" t="s">
        <v>14576</v>
      </c>
      <c r="D8261" t="s">
        <v>14577</v>
      </c>
    </row>
    <row r="8262" spans="1:4">
      <c r="A8262" s="1">
        <v>8260</v>
      </c>
      <c r="B8262">
        <v>10</v>
      </c>
      <c r="C8262" t="s">
        <v>14578</v>
      </c>
      <c r="D8262" t="s">
        <v>14579</v>
      </c>
    </row>
    <row r="8263" spans="1:4">
      <c r="A8263" s="1">
        <v>8261</v>
      </c>
      <c r="B8263">
        <v>10</v>
      </c>
      <c r="C8263" t="s">
        <v>14580</v>
      </c>
      <c r="D8263" t="s">
        <v>14581</v>
      </c>
    </row>
    <row r="8264" spans="1:4">
      <c r="A8264" s="1">
        <v>8262</v>
      </c>
      <c r="B8264">
        <v>10</v>
      </c>
      <c r="C8264" t="s">
        <v>14582</v>
      </c>
      <c r="D8264" t="s">
        <v>14583</v>
      </c>
    </row>
    <row r="8265" spans="1:4">
      <c r="A8265" s="1">
        <v>8263</v>
      </c>
      <c r="B8265">
        <v>10</v>
      </c>
      <c r="C8265" t="s">
        <v>14584</v>
      </c>
      <c r="D8265" t="s">
        <v>14585</v>
      </c>
    </row>
    <row r="8266" spans="1:4">
      <c r="A8266" s="1">
        <v>8264</v>
      </c>
      <c r="B8266">
        <v>10</v>
      </c>
      <c r="C8266" t="s">
        <v>14586</v>
      </c>
      <c r="D8266" t="s">
        <v>14587</v>
      </c>
    </row>
    <row r="8267" spans="1:4">
      <c r="A8267" s="1">
        <v>8265</v>
      </c>
      <c r="B8267">
        <v>10</v>
      </c>
      <c r="C8267" t="s">
        <v>14588</v>
      </c>
      <c r="D8267" t="s">
        <v>14589</v>
      </c>
    </row>
    <row r="8268" spans="1:4">
      <c r="A8268" s="1">
        <v>8266</v>
      </c>
      <c r="B8268">
        <v>10</v>
      </c>
      <c r="C8268" t="s">
        <v>14590</v>
      </c>
      <c r="D8268" t="s">
        <v>14591</v>
      </c>
    </row>
    <row r="8269" spans="1:4">
      <c r="A8269" s="1">
        <v>8267</v>
      </c>
      <c r="B8269">
        <v>10</v>
      </c>
      <c r="C8269" t="s">
        <v>14592</v>
      </c>
      <c r="D8269" t="s">
        <v>14593</v>
      </c>
    </row>
    <row r="8270" spans="1:4">
      <c r="A8270" s="1">
        <v>8268</v>
      </c>
      <c r="B8270">
        <v>10</v>
      </c>
      <c r="C8270" t="s">
        <v>12907</v>
      </c>
      <c r="D8270" t="s">
        <v>14594</v>
      </c>
    </row>
    <row r="8271" spans="1:4">
      <c r="A8271" s="1">
        <v>8269</v>
      </c>
      <c r="B8271">
        <v>10</v>
      </c>
      <c r="C8271" t="s">
        <v>14595</v>
      </c>
      <c r="D8271" t="s">
        <v>14596</v>
      </c>
    </row>
    <row r="8272" spans="1:4">
      <c r="A8272" s="1">
        <v>8270</v>
      </c>
      <c r="B8272">
        <v>10</v>
      </c>
      <c r="C8272" t="s">
        <v>12913</v>
      </c>
      <c r="D8272" t="s">
        <v>14597</v>
      </c>
    </row>
    <row r="8273" spans="1:4">
      <c r="A8273" s="1">
        <v>8271</v>
      </c>
      <c r="B8273">
        <v>10</v>
      </c>
      <c r="C8273" t="s">
        <v>14598</v>
      </c>
      <c r="D8273" t="s">
        <v>14599</v>
      </c>
    </row>
    <row r="8274" spans="1:4">
      <c r="A8274" s="1">
        <v>8272</v>
      </c>
      <c r="B8274">
        <v>10</v>
      </c>
      <c r="C8274" t="s">
        <v>14600</v>
      </c>
      <c r="D8274" t="s">
        <v>14601</v>
      </c>
    </row>
    <row r="8275" spans="1:4">
      <c r="A8275" s="1">
        <v>8273</v>
      </c>
      <c r="B8275">
        <v>10</v>
      </c>
      <c r="C8275" t="s">
        <v>14602</v>
      </c>
      <c r="D8275" t="s">
        <v>14603</v>
      </c>
    </row>
    <row r="8276" spans="1:4">
      <c r="A8276" s="1">
        <v>8274</v>
      </c>
      <c r="B8276">
        <v>10</v>
      </c>
      <c r="C8276" t="s">
        <v>14604</v>
      </c>
      <c r="D8276" t="s">
        <v>14605</v>
      </c>
    </row>
    <row r="8277" spans="1:4">
      <c r="A8277" s="1">
        <v>8275</v>
      </c>
      <c r="B8277">
        <v>10</v>
      </c>
      <c r="C8277" t="s">
        <v>14606</v>
      </c>
      <c r="D8277" t="s">
        <v>14607</v>
      </c>
    </row>
    <row r="8278" spans="1:4">
      <c r="A8278" s="1">
        <v>8276</v>
      </c>
      <c r="B8278">
        <v>10</v>
      </c>
      <c r="C8278" t="s">
        <v>14608</v>
      </c>
      <c r="D8278" t="s">
        <v>14609</v>
      </c>
    </row>
    <row r="8279" spans="1:4">
      <c r="A8279" s="1">
        <v>8277</v>
      </c>
      <c r="B8279">
        <v>10</v>
      </c>
      <c r="C8279" t="s">
        <v>14610</v>
      </c>
      <c r="D8279" t="s">
        <v>14611</v>
      </c>
    </row>
    <row r="8280" spans="1:4">
      <c r="A8280" s="1">
        <v>8278</v>
      </c>
      <c r="B8280">
        <v>10</v>
      </c>
      <c r="C8280" t="s">
        <v>14612</v>
      </c>
      <c r="D8280" t="s">
        <v>14613</v>
      </c>
    </row>
    <row r="8281" spans="1:4">
      <c r="A8281" s="1">
        <v>8279</v>
      </c>
      <c r="B8281">
        <v>10</v>
      </c>
      <c r="C8281" t="s">
        <v>14614</v>
      </c>
      <c r="D8281" t="s">
        <v>14615</v>
      </c>
    </row>
    <row r="8282" spans="1:4">
      <c r="A8282" s="1">
        <v>8280</v>
      </c>
      <c r="B8282">
        <v>10</v>
      </c>
      <c r="C8282" t="s">
        <v>14616</v>
      </c>
      <c r="D8282" t="s">
        <v>14617</v>
      </c>
    </row>
    <row r="8283" spans="1:4">
      <c r="A8283" s="1">
        <v>8281</v>
      </c>
      <c r="B8283">
        <v>10</v>
      </c>
      <c r="C8283" t="s">
        <v>14618</v>
      </c>
      <c r="D8283" t="s">
        <v>14619</v>
      </c>
    </row>
    <row r="8284" spans="1:4">
      <c r="A8284" s="1">
        <v>8282</v>
      </c>
      <c r="B8284">
        <v>10</v>
      </c>
      <c r="C8284" t="s">
        <v>14620</v>
      </c>
      <c r="D8284" t="s">
        <v>14621</v>
      </c>
    </row>
    <row r="8285" spans="1:4">
      <c r="A8285" s="1">
        <v>8283</v>
      </c>
      <c r="B8285">
        <v>10</v>
      </c>
      <c r="C8285" t="s">
        <v>14622</v>
      </c>
      <c r="D8285" t="s">
        <v>14623</v>
      </c>
    </row>
    <row r="8286" spans="1:4">
      <c r="A8286" s="1">
        <v>8284</v>
      </c>
      <c r="B8286">
        <v>10</v>
      </c>
      <c r="C8286" t="s">
        <v>14624</v>
      </c>
      <c r="D8286" t="s">
        <v>14625</v>
      </c>
    </row>
    <row r="8287" spans="1:4">
      <c r="A8287" s="1">
        <v>8285</v>
      </c>
      <c r="B8287">
        <v>10</v>
      </c>
      <c r="C8287" t="s">
        <v>14626</v>
      </c>
      <c r="D8287" t="s">
        <v>14627</v>
      </c>
    </row>
    <row r="8288" spans="1:4">
      <c r="A8288" s="1">
        <v>8286</v>
      </c>
      <c r="B8288">
        <v>10</v>
      </c>
      <c r="C8288" t="s">
        <v>14628</v>
      </c>
      <c r="D8288" t="s">
        <v>14629</v>
      </c>
    </row>
    <row r="8289" spans="1:4">
      <c r="A8289" s="1">
        <v>8287</v>
      </c>
      <c r="B8289">
        <v>10</v>
      </c>
      <c r="C8289" t="s">
        <v>14630</v>
      </c>
      <c r="D8289" t="s">
        <v>14631</v>
      </c>
    </row>
    <row r="8290" spans="1:4">
      <c r="A8290" s="1">
        <v>8288</v>
      </c>
      <c r="B8290">
        <v>10</v>
      </c>
      <c r="C8290" t="s">
        <v>14632</v>
      </c>
      <c r="D8290" t="s">
        <v>14633</v>
      </c>
    </row>
    <row r="8291" spans="1:4">
      <c r="A8291" s="1">
        <v>8289</v>
      </c>
      <c r="B8291">
        <v>10</v>
      </c>
      <c r="C8291" t="s">
        <v>14634</v>
      </c>
      <c r="D8291" t="s">
        <v>14635</v>
      </c>
    </row>
    <row r="8292" spans="1:4">
      <c r="A8292" s="1">
        <v>8290</v>
      </c>
      <c r="B8292">
        <v>10</v>
      </c>
      <c r="C8292" t="s">
        <v>14636</v>
      </c>
      <c r="D8292" t="s">
        <v>14637</v>
      </c>
    </row>
    <row r="8293" spans="1:4">
      <c r="A8293" s="1">
        <v>8291</v>
      </c>
      <c r="B8293">
        <v>10</v>
      </c>
      <c r="C8293" t="s">
        <v>14638</v>
      </c>
      <c r="D8293" t="s">
        <v>14639</v>
      </c>
    </row>
    <row r="8294" spans="1:4">
      <c r="A8294" s="1">
        <v>8292</v>
      </c>
      <c r="B8294">
        <v>10</v>
      </c>
      <c r="C8294" t="s">
        <v>14640</v>
      </c>
      <c r="D8294" t="s">
        <v>14641</v>
      </c>
    </row>
    <row r="8295" spans="1:4">
      <c r="A8295" s="1">
        <v>8293</v>
      </c>
      <c r="B8295">
        <v>10</v>
      </c>
      <c r="C8295" t="s">
        <v>14642</v>
      </c>
      <c r="D8295" t="s">
        <v>14643</v>
      </c>
    </row>
    <row r="8296" spans="1:4">
      <c r="A8296" s="1">
        <v>8294</v>
      </c>
      <c r="B8296">
        <v>10</v>
      </c>
      <c r="C8296" t="s">
        <v>14644</v>
      </c>
      <c r="D8296" t="s">
        <v>14645</v>
      </c>
    </row>
    <row r="8297" spans="1:4">
      <c r="A8297" s="1">
        <v>8295</v>
      </c>
      <c r="B8297">
        <v>10</v>
      </c>
      <c r="C8297" t="s">
        <v>14646</v>
      </c>
      <c r="D8297" t="s">
        <v>14647</v>
      </c>
    </row>
    <row r="8298" spans="1:4">
      <c r="A8298" s="1">
        <v>8296</v>
      </c>
      <c r="B8298">
        <v>10</v>
      </c>
      <c r="C8298" t="s">
        <v>14648</v>
      </c>
      <c r="D8298" t="s">
        <v>14649</v>
      </c>
    </row>
    <row r="8299" spans="1:4">
      <c r="A8299" s="1">
        <v>8297</v>
      </c>
      <c r="B8299">
        <v>10</v>
      </c>
      <c r="C8299" t="s">
        <v>2826</v>
      </c>
      <c r="D8299" t="s">
        <v>14650</v>
      </c>
    </row>
    <row r="8300" spans="1:4">
      <c r="A8300" s="1">
        <v>8298</v>
      </c>
      <c r="B8300">
        <v>10</v>
      </c>
      <c r="C8300" t="s">
        <v>14651</v>
      </c>
      <c r="D8300" t="s">
        <v>14652</v>
      </c>
    </row>
    <row r="8301" spans="1:4">
      <c r="A8301" s="1">
        <v>8299</v>
      </c>
      <c r="B8301">
        <v>10</v>
      </c>
      <c r="C8301" t="s">
        <v>12661</v>
      </c>
      <c r="D8301" t="s">
        <v>14653</v>
      </c>
    </row>
    <row r="8302" spans="1:4">
      <c r="A8302" s="1">
        <v>8300</v>
      </c>
      <c r="B8302">
        <v>10</v>
      </c>
      <c r="C8302" t="s">
        <v>12653</v>
      </c>
      <c r="D8302" t="s">
        <v>14654</v>
      </c>
    </row>
    <row r="8303" spans="1:4">
      <c r="A8303" s="1">
        <v>8301</v>
      </c>
      <c r="B8303">
        <v>10</v>
      </c>
      <c r="C8303" t="s">
        <v>12659</v>
      </c>
      <c r="D8303" t="s">
        <v>14655</v>
      </c>
    </row>
    <row r="8304" spans="1:4">
      <c r="A8304" s="1">
        <v>8302</v>
      </c>
      <c r="B8304">
        <v>10</v>
      </c>
      <c r="C8304" t="s">
        <v>14656</v>
      </c>
      <c r="D8304" t="s">
        <v>14657</v>
      </c>
    </row>
    <row r="8305" spans="1:4">
      <c r="A8305" s="1">
        <v>8303</v>
      </c>
      <c r="B8305">
        <v>10</v>
      </c>
      <c r="C8305" t="s">
        <v>14658</v>
      </c>
      <c r="D8305" t="s">
        <v>14659</v>
      </c>
    </row>
    <row r="8306" spans="1:4">
      <c r="A8306" s="1">
        <v>8304</v>
      </c>
      <c r="B8306">
        <v>10</v>
      </c>
      <c r="C8306" t="s">
        <v>14660</v>
      </c>
      <c r="D8306" t="s">
        <v>14661</v>
      </c>
    </row>
    <row r="8307" spans="1:4">
      <c r="A8307" s="1">
        <v>8305</v>
      </c>
      <c r="B8307">
        <v>10</v>
      </c>
      <c r="C8307" t="s">
        <v>14662</v>
      </c>
      <c r="D8307" t="s">
        <v>14663</v>
      </c>
    </row>
    <row r="8308" spans="1:4">
      <c r="A8308" s="1">
        <v>8306</v>
      </c>
      <c r="B8308">
        <v>10</v>
      </c>
      <c r="C8308" t="s">
        <v>12669</v>
      </c>
      <c r="D8308" t="s">
        <v>14664</v>
      </c>
    </row>
    <row r="8309" spans="1:4">
      <c r="A8309" s="1">
        <v>8307</v>
      </c>
      <c r="B8309">
        <v>10</v>
      </c>
      <c r="C8309" t="s">
        <v>10540</v>
      </c>
      <c r="D8309" t="s">
        <v>14665</v>
      </c>
    </row>
    <row r="8310" spans="1:4">
      <c r="A8310" s="1">
        <v>8308</v>
      </c>
      <c r="B8310">
        <v>10</v>
      </c>
      <c r="C8310" t="s">
        <v>14666</v>
      </c>
      <c r="D8310" t="s">
        <v>14667</v>
      </c>
    </row>
    <row r="8311" spans="1:4">
      <c r="A8311" s="1">
        <v>8309</v>
      </c>
      <c r="B8311">
        <v>10</v>
      </c>
      <c r="C8311" t="s">
        <v>14668</v>
      </c>
      <c r="D8311" t="s">
        <v>14669</v>
      </c>
    </row>
    <row r="8312" spans="1:4">
      <c r="A8312" s="1">
        <v>8310</v>
      </c>
      <c r="B8312">
        <v>10</v>
      </c>
      <c r="C8312" t="s">
        <v>14670</v>
      </c>
      <c r="D8312" t="s">
        <v>14671</v>
      </c>
    </row>
    <row r="8313" spans="1:4">
      <c r="A8313" s="1">
        <v>8311</v>
      </c>
      <c r="B8313">
        <v>10</v>
      </c>
      <c r="C8313" t="s">
        <v>14672</v>
      </c>
      <c r="D8313" t="s">
        <v>14673</v>
      </c>
    </row>
    <row r="8314" spans="1:4">
      <c r="A8314" s="1">
        <v>8312</v>
      </c>
      <c r="B8314">
        <v>10</v>
      </c>
      <c r="C8314" t="s">
        <v>10542</v>
      </c>
      <c r="D8314" t="s">
        <v>14674</v>
      </c>
    </row>
    <row r="8315" spans="1:4">
      <c r="A8315" s="1">
        <v>8313</v>
      </c>
      <c r="B8315">
        <v>10</v>
      </c>
      <c r="C8315" t="s">
        <v>14675</v>
      </c>
      <c r="D8315" t="s">
        <v>14676</v>
      </c>
    </row>
    <row r="8316" spans="1:4">
      <c r="A8316" s="1">
        <v>8314</v>
      </c>
      <c r="B8316">
        <v>10</v>
      </c>
      <c r="C8316" t="s">
        <v>10546</v>
      </c>
      <c r="D8316" t="s">
        <v>14677</v>
      </c>
    </row>
    <row r="8317" spans="1:4">
      <c r="A8317" s="1">
        <v>8315</v>
      </c>
      <c r="B8317">
        <v>10</v>
      </c>
      <c r="C8317" t="s">
        <v>10548</v>
      </c>
      <c r="D8317" t="s">
        <v>14678</v>
      </c>
    </row>
    <row r="8318" spans="1:4">
      <c r="A8318" s="1">
        <v>8316</v>
      </c>
      <c r="B8318">
        <v>10</v>
      </c>
      <c r="C8318" t="s">
        <v>14679</v>
      </c>
      <c r="D8318" t="s">
        <v>14680</v>
      </c>
    </row>
    <row r="8319" spans="1:4">
      <c r="A8319" s="1">
        <v>8317</v>
      </c>
      <c r="B8319">
        <v>10</v>
      </c>
      <c r="C8319" t="s">
        <v>14681</v>
      </c>
      <c r="D8319" t="s">
        <v>14682</v>
      </c>
    </row>
    <row r="8320" spans="1:4">
      <c r="A8320" s="1">
        <v>8318</v>
      </c>
      <c r="B8320">
        <v>10</v>
      </c>
      <c r="C8320" t="s">
        <v>14683</v>
      </c>
      <c r="D8320" t="s">
        <v>14684</v>
      </c>
    </row>
    <row r="8321" spans="1:4">
      <c r="A8321" s="1">
        <v>8319</v>
      </c>
      <c r="B8321">
        <v>10</v>
      </c>
      <c r="C8321" t="s">
        <v>14685</v>
      </c>
      <c r="D8321" t="s">
        <v>14686</v>
      </c>
    </row>
    <row r="8322" spans="1:4">
      <c r="A8322" s="1">
        <v>8320</v>
      </c>
      <c r="B8322">
        <v>10</v>
      </c>
      <c r="C8322" t="s">
        <v>14687</v>
      </c>
      <c r="D8322" t="s">
        <v>14688</v>
      </c>
    </row>
    <row r="8323" spans="1:4">
      <c r="A8323" s="1">
        <v>8321</v>
      </c>
      <c r="B8323">
        <v>10</v>
      </c>
      <c r="C8323" t="s">
        <v>14689</v>
      </c>
      <c r="D8323" t="s">
        <v>14690</v>
      </c>
    </row>
    <row r="8324" spans="1:4">
      <c r="A8324" s="1">
        <v>8322</v>
      </c>
      <c r="B8324">
        <v>10</v>
      </c>
      <c r="C8324" t="s">
        <v>14691</v>
      </c>
      <c r="D8324" t="s">
        <v>14692</v>
      </c>
    </row>
    <row r="8325" spans="1:4">
      <c r="A8325" s="1">
        <v>8323</v>
      </c>
      <c r="B8325">
        <v>10</v>
      </c>
      <c r="C8325" t="s">
        <v>14693</v>
      </c>
      <c r="D8325" t="s">
        <v>14694</v>
      </c>
    </row>
    <row r="8326" spans="1:4">
      <c r="A8326" s="1">
        <v>8324</v>
      </c>
      <c r="B8326">
        <v>10</v>
      </c>
      <c r="C8326" t="s">
        <v>14695</v>
      </c>
      <c r="D8326" t="s">
        <v>14696</v>
      </c>
    </row>
    <row r="8327" spans="1:4">
      <c r="A8327" s="1">
        <v>8325</v>
      </c>
      <c r="B8327">
        <v>10</v>
      </c>
      <c r="C8327" t="s">
        <v>14697</v>
      </c>
      <c r="D8327" t="s">
        <v>14698</v>
      </c>
    </row>
    <row r="8328" spans="1:4">
      <c r="A8328" s="1">
        <v>8326</v>
      </c>
      <c r="B8328">
        <v>10</v>
      </c>
      <c r="C8328" t="s">
        <v>14699</v>
      </c>
      <c r="D8328" t="s">
        <v>14700</v>
      </c>
    </row>
    <row r="8329" spans="1:4">
      <c r="A8329" s="1">
        <v>8327</v>
      </c>
      <c r="B8329">
        <v>10</v>
      </c>
      <c r="C8329" t="s">
        <v>14701</v>
      </c>
      <c r="D8329" t="s">
        <v>14702</v>
      </c>
    </row>
    <row r="8330" spans="1:4">
      <c r="A8330" s="1">
        <v>8328</v>
      </c>
      <c r="B8330">
        <v>10</v>
      </c>
      <c r="C8330" t="s">
        <v>14703</v>
      </c>
      <c r="D8330" t="s">
        <v>14704</v>
      </c>
    </row>
    <row r="8331" spans="1:4">
      <c r="A8331" s="1">
        <v>8329</v>
      </c>
      <c r="B8331">
        <v>10</v>
      </c>
      <c r="C8331" t="s">
        <v>14705</v>
      </c>
      <c r="D8331" t="s">
        <v>14706</v>
      </c>
    </row>
    <row r="8332" spans="1:4">
      <c r="A8332" s="1">
        <v>8330</v>
      </c>
      <c r="B8332">
        <v>10</v>
      </c>
      <c r="C8332" t="s">
        <v>14707</v>
      </c>
      <c r="D8332" t="s">
        <v>14708</v>
      </c>
    </row>
    <row r="8333" spans="1:4">
      <c r="A8333" s="1">
        <v>8331</v>
      </c>
      <c r="B8333">
        <v>10</v>
      </c>
      <c r="C8333" t="s">
        <v>14709</v>
      </c>
      <c r="D8333" t="s">
        <v>14710</v>
      </c>
    </row>
    <row r="8334" spans="1:4">
      <c r="A8334" s="1">
        <v>8332</v>
      </c>
      <c r="B8334">
        <v>10</v>
      </c>
      <c r="C8334" t="s">
        <v>14711</v>
      </c>
      <c r="D8334" t="s">
        <v>14712</v>
      </c>
    </row>
    <row r="8335" spans="1:4">
      <c r="A8335" s="1">
        <v>8333</v>
      </c>
      <c r="B8335">
        <v>10</v>
      </c>
      <c r="C8335" t="s">
        <v>14713</v>
      </c>
      <c r="D8335" t="s">
        <v>14714</v>
      </c>
    </row>
    <row r="8336" spans="1:4">
      <c r="A8336" s="1">
        <v>8334</v>
      </c>
      <c r="B8336">
        <v>10</v>
      </c>
      <c r="C8336" t="s">
        <v>14715</v>
      </c>
      <c r="D8336" t="s">
        <v>14716</v>
      </c>
    </row>
    <row r="8337" spans="1:4">
      <c r="A8337" s="1">
        <v>8335</v>
      </c>
      <c r="B8337">
        <v>10</v>
      </c>
      <c r="C8337" t="s">
        <v>14717</v>
      </c>
      <c r="D8337" t="s">
        <v>14718</v>
      </c>
    </row>
    <row r="8338" spans="1:4">
      <c r="A8338" s="1">
        <v>8336</v>
      </c>
      <c r="B8338">
        <v>10</v>
      </c>
      <c r="C8338" t="s">
        <v>14719</v>
      </c>
      <c r="D8338" t="s">
        <v>14720</v>
      </c>
    </row>
    <row r="8339" spans="1:4">
      <c r="A8339" s="1">
        <v>8337</v>
      </c>
      <c r="B8339">
        <v>10</v>
      </c>
      <c r="C8339" t="s">
        <v>14721</v>
      </c>
      <c r="D8339" t="s">
        <v>14722</v>
      </c>
    </row>
    <row r="8340" spans="1:4">
      <c r="A8340" s="1">
        <v>8338</v>
      </c>
      <c r="B8340">
        <v>10</v>
      </c>
      <c r="C8340" t="s">
        <v>14723</v>
      </c>
      <c r="D8340" t="s">
        <v>14724</v>
      </c>
    </row>
    <row r="8341" spans="1:4">
      <c r="A8341" s="1">
        <v>8339</v>
      </c>
      <c r="B8341">
        <v>10</v>
      </c>
      <c r="C8341" t="s">
        <v>14725</v>
      </c>
      <c r="D8341" t="s">
        <v>14726</v>
      </c>
    </row>
    <row r="8342" spans="1:4">
      <c r="A8342" s="1">
        <v>8340</v>
      </c>
      <c r="B8342">
        <v>10</v>
      </c>
      <c r="C8342" t="s">
        <v>14727</v>
      </c>
      <c r="D8342" t="s">
        <v>14728</v>
      </c>
    </row>
    <row r="8343" spans="1:4">
      <c r="A8343" s="1">
        <v>8341</v>
      </c>
      <c r="B8343">
        <v>10</v>
      </c>
      <c r="C8343" t="s">
        <v>14729</v>
      </c>
      <c r="D8343" t="s">
        <v>14730</v>
      </c>
    </row>
    <row r="8344" spans="1:4">
      <c r="A8344" s="1">
        <v>8342</v>
      </c>
      <c r="B8344">
        <v>10</v>
      </c>
      <c r="C8344" t="s">
        <v>14731</v>
      </c>
      <c r="D8344" t="s">
        <v>14732</v>
      </c>
    </row>
    <row r="8345" spans="1:4">
      <c r="A8345" s="1">
        <v>8343</v>
      </c>
      <c r="B8345">
        <v>10</v>
      </c>
      <c r="C8345" t="s">
        <v>3134</v>
      </c>
      <c r="D8345" t="s">
        <v>14733</v>
      </c>
    </row>
    <row r="8346" spans="1:4">
      <c r="A8346" s="1">
        <v>8344</v>
      </c>
      <c r="B8346">
        <v>10</v>
      </c>
      <c r="C8346" t="s">
        <v>14734</v>
      </c>
      <c r="D8346" t="s">
        <v>14735</v>
      </c>
    </row>
    <row r="8347" spans="1:4">
      <c r="A8347" s="1">
        <v>8345</v>
      </c>
      <c r="B8347">
        <v>10</v>
      </c>
      <c r="C8347" t="s">
        <v>14736</v>
      </c>
      <c r="D8347" t="s">
        <v>14737</v>
      </c>
    </row>
    <row r="8348" spans="1:4">
      <c r="A8348" s="1">
        <v>8346</v>
      </c>
      <c r="B8348">
        <v>10</v>
      </c>
      <c r="C8348" t="s">
        <v>3140</v>
      </c>
      <c r="D8348" t="s">
        <v>14738</v>
      </c>
    </row>
    <row r="8349" spans="1:4">
      <c r="A8349" s="1">
        <v>8347</v>
      </c>
      <c r="B8349">
        <v>10</v>
      </c>
      <c r="C8349" t="s">
        <v>14739</v>
      </c>
      <c r="D8349" t="s">
        <v>14740</v>
      </c>
    </row>
    <row r="8350" spans="1:4">
      <c r="A8350" s="1">
        <v>8348</v>
      </c>
      <c r="B8350">
        <v>10</v>
      </c>
      <c r="C8350" t="s">
        <v>3144</v>
      </c>
      <c r="D8350" t="s">
        <v>14741</v>
      </c>
    </row>
    <row r="8351" spans="1:4">
      <c r="A8351" s="1">
        <v>8349</v>
      </c>
      <c r="B8351">
        <v>10</v>
      </c>
      <c r="C8351" t="s">
        <v>14742</v>
      </c>
      <c r="D8351" t="s">
        <v>14743</v>
      </c>
    </row>
    <row r="8352" spans="1:4">
      <c r="A8352" s="1">
        <v>8350</v>
      </c>
      <c r="B8352">
        <v>10</v>
      </c>
      <c r="C8352" t="s">
        <v>14744</v>
      </c>
      <c r="D8352" t="s">
        <v>14745</v>
      </c>
    </row>
    <row r="8353" spans="1:4">
      <c r="A8353" s="1">
        <v>8351</v>
      </c>
      <c r="B8353">
        <v>10</v>
      </c>
      <c r="C8353" t="s">
        <v>1406</v>
      </c>
      <c r="D8353" t="s">
        <v>14746</v>
      </c>
    </row>
    <row r="8354" spans="1:4">
      <c r="A8354" s="1">
        <v>8352</v>
      </c>
      <c r="B8354">
        <v>10</v>
      </c>
      <c r="C8354" t="s">
        <v>14747</v>
      </c>
      <c r="D8354" t="s">
        <v>14748</v>
      </c>
    </row>
    <row r="8355" spans="1:4">
      <c r="A8355" s="1">
        <v>8353</v>
      </c>
      <c r="B8355">
        <v>10</v>
      </c>
      <c r="C8355" t="s">
        <v>14749</v>
      </c>
      <c r="D8355" t="s">
        <v>14750</v>
      </c>
    </row>
    <row r="8356" spans="1:4">
      <c r="A8356" s="1">
        <v>8354</v>
      </c>
      <c r="B8356">
        <v>10</v>
      </c>
      <c r="C8356" t="s">
        <v>14751</v>
      </c>
      <c r="D8356" t="s">
        <v>14752</v>
      </c>
    </row>
    <row r="8357" spans="1:4">
      <c r="A8357" s="1">
        <v>8355</v>
      </c>
      <c r="B8357">
        <v>10</v>
      </c>
      <c r="C8357" t="s">
        <v>14753</v>
      </c>
      <c r="D8357" t="s">
        <v>14754</v>
      </c>
    </row>
    <row r="8358" spans="1:4">
      <c r="A8358" s="1">
        <v>8356</v>
      </c>
      <c r="B8358">
        <v>10</v>
      </c>
      <c r="C8358" t="s">
        <v>14755</v>
      </c>
      <c r="D8358" t="s">
        <v>14756</v>
      </c>
    </row>
    <row r="8359" spans="1:4">
      <c r="A8359" s="1">
        <v>8357</v>
      </c>
      <c r="B8359">
        <v>10</v>
      </c>
      <c r="C8359" t="s">
        <v>14757</v>
      </c>
      <c r="D8359" t="s">
        <v>14758</v>
      </c>
    </row>
    <row r="8360" spans="1:4">
      <c r="A8360" s="1">
        <v>8358</v>
      </c>
      <c r="B8360">
        <v>10</v>
      </c>
      <c r="C8360" t="s">
        <v>14759</v>
      </c>
      <c r="D8360" t="s">
        <v>14760</v>
      </c>
    </row>
    <row r="8361" spans="1:4">
      <c r="A8361" s="1">
        <v>8359</v>
      </c>
      <c r="B8361">
        <v>10</v>
      </c>
      <c r="C8361" t="s">
        <v>914</v>
      </c>
      <c r="D8361" t="s">
        <v>14761</v>
      </c>
    </row>
    <row r="8362" spans="1:4">
      <c r="A8362" s="1">
        <v>8360</v>
      </c>
      <c r="B8362">
        <v>10</v>
      </c>
      <c r="C8362" t="s">
        <v>920</v>
      </c>
      <c r="D8362" t="s">
        <v>14762</v>
      </c>
    </row>
    <row r="8363" spans="1:4">
      <c r="A8363" s="1">
        <v>8361</v>
      </c>
      <c r="B8363">
        <v>10</v>
      </c>
      <c r="C8363" t="s">
        <v>14763</v>
      </c>
      <c r="D8363" t="s">
        <v>14764</v>
      </c>
    </row>
    <row r="8364" spans="1:4">
      <c r="A8364" s="1">
        <v>8362</v>
      </c>
      <c r="B8364">
        <v>10</v>
      </c>
      <c r="C8364" t="s">
        <v>14765</v>
      </c>
      <c r="D8364" t="s">
        <v>14766</v>
      </c>
    </row>
    <row r="8365" spans="1:4">
      <c r="A8365" s="1">
        <v>8363</v>
      </c>
      <c r="B8365">
        <v>10</v>
      </c>
      <c r="C8365" t="s">
        <v>14767</v>
      </c>
      <c r="D8365" t="s">
        <v>14768</v>
      </c>
    </row>
    <row r="8366" spans="1:4">
      <c r="A8366" s="1">
        <v>8364</v>
      </c>
      <c r="B8366">
        <v>10</v>
      </c>
      <c r="C8366" t="s">
        <v>14769</v>
      </c>
      <c r="D8366" t="s">
        <v>14770</v>
      </c>
    </row>
    <row r="8367" spans="1:4">
      <c r="A8367" s="1">
        <v>8365</v>
      </c>
      <c r="B8367">
        <v>10</v>
      </c>
      <c r="C8367" t="s">
        <v>14771</v>
      </c>
      <c r="D8367" t="s">
        <v>14772</v>
      </c>
    </row>
    <row r="8368" spans="1:4">
      <c r="A8368" s="1">
        <v>8366</v>
      </c>
      <c r="B8368">
        <v>10</v>
      </c>
      <c r="C8368" t="s">
        <v>14773</v>
      </c>
      <c r="D8368" t="s">
        <v>14774</v>
      </c>
    </row>
    <row r="8369" spans="1:4">
      <c r="A8369" s="1">
        <v>8367</v>
      </c>
      <c r="B8369">
        <v>10</v>
      </c>
      <c r="C8369" t="s">
        <v>14775</v>
      </c>
      <c r="D8369" t="s">
        <v>14776</v>
      </c>
    </row>
    <row r="8370" spans="1:4">
      <c r="A8370" s="1">
        <v>8368</v>
      </c>
      <c r="B8370">
        <v>10</v>
      </c>
      <c r="C8370" t="s">
        <v>14777</v>
      </c>
      <c r="D8370" t="s">
        <v>14778</v>
      </c>
    </row>
    <row r="8371" spans="1:4">
      <c r="A8371" s="1">
        <v>8369</v>
      </c>
      <c r="B8371">
        <v>10</v>
      </c>
      <c r="C8371" t="s">
        <v>14779</v>
      </c>
      <c r="D8371" t="s">
        <v>14780</v>
      </c>
    </row>
    <row r="8372" spans="1:4">
      <c r="A8372" s="1">
        <v>8370</v>
      </c>
      <c r="B8372">
        <v>10</v>
      </c>
      <c r="C8372" t="s">
        <v>14781</v>
      </c>
      <c r="D8372" t="s">
        <v>14782</v>
      </c>
    </row>
    <row r="8373" spans="1:4">
      <c r="A8373" s="1">
        <v>8371</v>
      </c>
      <c r="B8373">
        <v>10</v>
      </c>
      <c r="C8373" t="s">
        <v>14783</v>
      </c>
      <c r="D8373" t="s">
        <v>14784</v>
      </c>
    </row>
    <row r="8374" spans="1:4">
      <c r="A8374" s="1">
        <v>8372</v>
      </c>
      <c r="B8374">
        <v>10</v>
      </c>
      <c r="C8374" t="s">
        <v>14785</v>
      </c>
      <c r="D8374" t="s">
        <v>14786</v>
      </c>
    </row>
    <row r="8375" spans="1:4">
      <c r="A8375" s="1">
        <v>8373</v>
      </c>
      <c r="B8375">
        <v>10</v>
      </c>
      <c r="C8375" t="s">
        <v>14787</v>
      </c>
      <c r="D8375" t="s">
        <v>14788</v>
      </c>
    </row>
    <row r="8376" spans="1:4">
      <c r="A8376" s="1">
        <v>8374</v>
      </c>
      <c r="B8376">
        <v>10</v>
      </c>
      <c r="C8376" t="s">
        <v>11632</v>
      </c>
      <c r="D8376" t="s">
        <v>14789</v>
      </c>
    </row>
    <row r="8377" spans="1:4">
      <c r="A8377" s="1">
        <v>8375</v>
      </c>
      <c r="B8377">
        <v>10</v>
      </c>
      <c r="C8377" t="s">
        <v>14790</v>
      </c>
      <c r="D8377" t="s">
        <v>14791</v>
      </c>
    </row>
    <row r="8378" spans="1:4">
      <c r="A8378" s="1">
        <v>8376</v>
      </c>
      <c r="B8378">
        <v>10</v>
      </c>
      <c r="C8378" t="s">
        <v>14792</v>
      </c>
      <c r="D8378" t="s">
        <v>14793</v>
      </c>
    </row>
    <row r="8379" spans="1:4">
      <c r="A8379" s="1">
        <v>8377</v>
      </c>
      <c r="B8379">
        <v>10</v>
      </c>
      <c r="C8379" t="s">
        <v>14794</v>
      </c>
      <c r="D8379" t="s">
        <v>14795</v>
      </c>
    </row>
    <row r="8380" spans="1:4">
      <c r="A8380" s="1">
        <v>8378</v>
      </c>
      <c r="B8380">
        <v>10</v>
      </c>
      <c r="C8380" t="s">
        <v>11642</v>
      </c>
      <c r="D8380" t="s">
        <v>14796</v>
      </c>
    </row>
    <row r="8381" spans="1:4">
      <c r="A8381" s="1">
        <v>8379</v>
      </c>
      <c r="B8381">
        <v>10</v>
      </c>
      <c r="C8381" t="s">
        <v>14797</v>
      </c>
      <c r="D8381" t="s">
        <v>14798</v>
      </c>
    </row>
    <row r="8382" spans="1:4">
      <c r="A8382" s="1">
        <v>8380</v>
      </c>
      <c r="B8382">
        <v>10</v>
      </c>
      <c r="C8382" t="s">
        <v>14799</v>
      </c>
      <c r="D8382" t="s">
        <v>14800</v>
      </c>
    </row>
    <row r="8383" spans="1:4">
      <c r="A8383" s="1">
        <v>8381</v>
      </c>
      <c r="B8383">
        <v>10</v>
      </c>
      <c r="C8383" t="s">
        <v>14801</v>
      </c>
      <c r="D8383" t="s">
        <v>14802</v>
      </c>
    </row>
    <row r="8384" spans="1:4">
      <c r="A8384" s="1">
        <v>8382</v>
      </c>
      <c r="B8384">
        <v>10</v>
      </c>
      <c r="C8384" t="s">
        <v>14803</v>
      </c>
      <c r="D8384" t="s">
        <v>14804</v>
      </c>
    </row>
    <row r="8385" spans="1:4">
      <c r="A8385" s="1">
        <v>8383</v>
      </c>
      <c r="B8385">
        <v>10</v>
      </c>
      <c r="C8385" t="s">
        <v>14805</v>
      </c>
      <c r="D8385" t="s">
        <v>14806</v>
      </c>
    </row>
    <row r="8386" spans="1:4">
      <c r="A8386" s="1">
        <v>8384</v>
      </c>
      <c r="B8386">
        <v>10</v>
      </c>
      <c r="C8386" t="s">
        <v>14807</v>
      </c>
      <c r="D8386" t="s">
        <v>14808</v>
      </c>
    </row>
    <row r="8387" spans="1:4">
      <c r="A8387" s="1">
        <v>8385</v>
      </c>
      <c r="B8387">
        <v>10</v>
      </c>
      <c r="C8387" t="s">
        <v>14809</v>
      </c>
      <c r="D8387" t="s">
        <v>14810</v>
      </c>
    </row>
    <row r="8388" spans="1:4">
      <c r="A8388" s="1">
        <v>8386</v>
      </c>
      <c r="B8388">
        <v>10</v>
      </c>
      <c r="C8388" t="s">
        <v>14811</v>
      </c>
      <c r="D8388" t="s">
        <v>14812</v>
      </c>
    </row>
    <row r="8389" spans="1:4">
      <c r="A8389" s="1">
        <v>8387</v>
      </c>
      <c r="B8389">
        <v>10</v>
      </c>
      <c r="C8389" t="s">
        <v>14813</v>
      </c>
      <c r="D8389" t="s">
        <v>14814</v>
      </c>
    </row>
    <row r="8390" spans="1:4">
      <c r="A8390" s="1">
        <v>8388</v>
      </c>
      <c r="B8390">
        <v>10</v>
      </c>
      <c r="C8390" t="s">
        <v>14815</v>
      </c>
      <c r="D8390" t="s">
        <v>14816</v>
      </c>
    </row>
    <row r="8391" spans="1:4">
      <c r="A8391" s="1">
        <v>8389</v>
      </c>
      <c r="B8391">
        <v>10</v>
      </c>
      <c r="C8391" t="s">
        <v>14817</v>
      </c>
      <c r="D8391" t="s">
        <v>14818</v>
      </c>
    </row>
    <row r="8392" spans="1:4">
      <c r="A8392" s="1">
        <v>8390</v>
      </c>
      <c r="B8392">
        <v>10</v>
      </c>
      <c r="C8392" t="s">
        <v>14819</v>
      </c>
      <c r="D8392" t="s">
        <v>14820</v>
      </c>
    </row>
    <row r="8393" spans="1:4">
      <c r="A8393" s="1">
        <v>8391</v>
      </c>
      <c r="B8393">
        <v>10</v>
      </c>
      <c r="C8393" t="s">
        <v>14821</v>
      </c>
      <c r="D8393" t="s">
        <v>14822</v>
      </c>
    </row>
    <row r="8394" spans="1:4">
      <c r="A8394" s="1">
        <v>8392</v>
      </c>
      <c r="B8394">
        <v>10</v>
      </c>
      <c r="C8394" t="s">
        <v>14823</v>
      </c>
      <c r="D8394" t="s">
        <v>14824</v>
      </c>
    </row>
    <row r="8395" spans="1:4">
      <c r="A8395" s="1">
        <v>8393</v>
      </c>
      <c r="B8395">
        <v>10</v>
      </c>
      <c r="C8395" t="s">
        <v>14825</v>
      </c>
      <c r="D8395" t="s">
        <v>14826</v>
      </c>
    </row>
    <row r="8396" spans="1:4">
      <c r="A8396" s="1">
        <v>8394</v>
      </c>
      <c r="B8396">
        <v>10</v>
      </c>
      <c r="C8396" t="s">
        <v>14827</v>
      </c>
      <c r="D8396" t="s">
        <v>14828</v>
      </c>
    </row>
    <row r="8397" spans="1:4">
      <c r="A8397" s="1">
        <v>8395</v>
      </c>
      <c r="B8397">
        <v>10</v>
      </c>
      <c r="C8397" t="s">
        <v>14829</v>
      </c>
      <c r="D8397" t="s">
        <v>14830</v>
      </c>
    </row>
    <row r="8398" spans="1:4">
      <c r="A8398" s="1">
        <v>8396</v>
      </c>
      <c r="B8398">
        <v>10</v>
      </c>
      <c r="C8398" t="s">
        <v>14831</v>
      </c>
      <c r="D8398" t="s">
        <v>14832</v>
      </c>
    </row>
    <row r="8399" spans="1:4">
      <c r="A8399" s="1">
        <v>8397</v>
      </c>
      <c r="B8399">
        <v>10</v>
      </c>
      <c r="C8399" t="s">
        <v>14833</v>
      </c>
      <c r="D8399" t="s">
        <v>14834</v>
      </c>
    </row>
    <row r="8400" spans="1:4">
      <c r="A8400" s="1">
        <v>8398</v>
      </c>
      <c r="B8400">
        <v>10</v>
      </c>
      <c r="C8400" t="s">
        <v>14835</v>
      </c>
      <c r="D8400" t="s">
        <v>14836</v>
      </c>
    </row>
    <row r="8401" spans="1:4">
      <c r="A8401" s="1">
        <v>8399</v>
      </c>
      <c r="B8401">
        <v>10</v>
      </c>
      <c r="C8401" t="s">
        <v>14837</v>
      </c>
      <c r="D8401" t="s">
        <v>14838</v>
      </c>
    </row>
    <row r="8402" spans="1:4">
      <c r="A8402" s="1">
        <v>8400</v>
      </c>
      <c r="B8402">
        <v>10</v>
      </c>
      <c r="C8402" t="s">
        <v>14839</v>
      </c>
      <c r="D8402" t="s">
        <v>14840</v>
      </c>
    </row>
    <row r="8403" spans="1:4">
      <c r="A8403" s="1">
        <v>8401</v>
      </c>
      <c r="B8403">
        <v>10</v>
      </c>
      <c r="C8403" t="s">
        <v>14841</v>
      </c>
      <c r="D8403" t="s">
        <v>14842</v>
      </c>
    </row>
    <row r="8404" spans="1:4">
      <c r="A8404" s="1">
        <v>8402</v>
      </c>
      <c r="B8404">
        <v>10</v>
      </c>
      <c r="C8404" t="s">
        <v>14843</v>
      </c>
      <c r="D8404" t="s">
        <v>14844</v>
      </c>
    </row>
    <row r="8405" spans="1:4">
      <c r="A8405" s="1">
        <v>8403</v>
      </c>
      <c r="B8405">
        <v>10</v>
      </c>
      <c r="C8405" t="s">
        <v>13259</v>
      </c>
      <c r="D8405" t="s">
        <v>14845</v>
      </c>
    </row>
    <row r="8406" spans="1:4">
      <c r="A8406" s="1">
        <v>8404</v>
      </c>
      <c r="B8406">
        <v>10</v>
      </c>
      <c r="C8406" t="s">
        <v>8760</v>
      </c>
      <c r="D8406" t="s">
        <v>14846</v>
      </c>
    </row>
    <row r="8407" spans="1:4">
      <c r="A8407" s="1">
        <v>8405</v>
      </c>
      <c r="B8407">
        <v>10</v>
      </c>
      <c r="C8407" t="s">
        <v>8766</v>
      </c>
      <c r="D8407" t="s">
        <v>14847</v>
      </c>
    </row>
    <row r="8408" spans="1:4">
      <c r="A8408" s="1">
        <v>8406</v>
      </c>
      <c r="B8408">
        <v>10</v>
      </c>
      <c r="C8408" t="s">
        <v>1516</v>
      </c>
      <c r="D8408" t="s">
        <v>14848</v>
      </c>
    </row>
    <row r="8409" spans="1:4">
      <c r="A8409" s="1">
        <v>8407</v>
      </c>
      <c r="B8409">
        <v>10</v>
      </c>
      <c r="C8409" t="s">
        <v>1518</v>
      </c>
      <c r="D8409" t="s">
        <v>14849</v>
      </c>
    </row>
    <row r="8410" spans="1:4">
      <c r="A8410" s="1">
        <v>8408</v>
      </c>
      <c r="B8410">
        <v>10</v>
      </c>
      <c r="C8410" t="s">
        <v>1520</v>
      </c>
      <c r="D8410" t="s">
        <v>14850</v>
      </c>
    </row>
    <row r="8411" spans="1:4">
      <c r="A8411" s="1">
        <v>8409</v>
      </c>
      <c r="B8411">
        <v>10</v>
      </c>
      <c r="C8411" t="s">
        <v>1522</v>
      </c>
      <c r="D8411" t="s">
        <v>14851</v>
      </c>
    </row>
    <row r="8412" spans="1:4">
      <c r="A8412" s="1">
        <v>8410</v>
      </c>
      <c r="B8412">
        <v>10</v>
      </c>
      <c r="C8412" t="s">
        <v>1526</v>
      </c>
      <c r="D8412" t="s">
        <v>14852</v>
      </c>
    </row>
    <row r="8413" spans="1:4">
      <c r="A8413" s="1">
        <v>8411</v>
      </c>
      <c r="B8413">
        <v>10</v>
      </c>
      <c r="C8413" t="s">
        <v>1528</v>
      </c>
      <c r="D8413" t="s">
        <v>14853</v>
      </c>
    </row>
    <row r="8414" spans="1:4">
      <c r="A8414" s="1">
        <v>8412</v>
      </c>
      <c r="B8414">
        <v>10</v>
      </c>
      <c r="C8414" t="s">
        <v>1534</v>
      </c>
      <c r="D8414" t="s">
        <v>14854</v>
      </c>
    </row>
    <row r="8415" spans="1:4">
      <c r="A8415" s="1">
        <v>8413</v>
      </c>
      <c r="B8415">
        <v>10</v>
      </c>
      <c r="C8415" t="s">
        <v>1538</v>
      </c>
      <c r="D8415" t="s">
        <v>14855</v>
      </c>
    </row>
    <row r="8416" spans="1:4">
      <c r="A8416" s="1">
        <v>8414</v>
      </c>
      <c r="B8416">
        <v>10</v>
      </c>
      <c r="C8416" t="s">
        <v>1542</v>
      </c>
      <c r="D8416" t="s">
        <v>14856</v>
      </c>
    </row>
    <row r="8417" spans="1:4">
      <c r="A8417" s="1">
        <v>8415</v>
      </c>
      <c r="B8417">
        <v>10</v>
      </c>
      <c r="C8417" t="s">
        <v>1544</v>
      </c>
      <c r="D8417" t="s">
        <v>14857</v>
      </c>
    </row>
    <row r="8418" spans="1:4">
      <c r="A8418" s="1">
        <v>8416</v>
      </c>
      <c r="B8418">
        <v>10</v>
      </c>
      <c r="C8418" t="s">
        <v>1550</v>
      </c>
      <c r="D8418" t="s">
        <v>14858</v>
      </c>
    </row>
    <row r="8419" spans="1:4">
      <c r="A8419" s="1">
        <v>8417</v>
      </c>
      <c r="B8419">
        <v>10</v>
      </c>
      <c r="C8419" t="s">
        <v>1554</v>
      </c>
      <c r="D8419" t="s">
        <v>14859</v>
      </c>
    </row>
    <row r="8420" spans="1:4">
      <c r="A8420" s="1">
        <v>8418</v>
      </c>
      <c r="B8420">
        <v>10</v>
      </c>
      <c r="C8420" t="s">
        <v>1560</v>
      </c>
      <c r="D8420" t="s">
        <v>14860</v>
      </c>
    </row>
    <row r="8421" spans="1:4">
      <c r="A8421" s="1">
        <v>8419</v>
      </c>
      <c r="B8421">
        <v>10</v>
      </c>
      <c r="C8421" t="s">
        <v>1572</v>
      </c>
      <c r="D8421" t="s">
        <v>14861</v>
      </c>
    </row>
    <row r="8422" spans="1:4">
      <c r="A8422" s="1">
        <v>8420</v>
      </c>
      <c r="B8422">
        <v>10</v>
      </c>
      <c r="C8422" t="s">
        <v>1586</v>
      </c>
      <c r="D8422" t="s">
        <v>14862</v>
      </c>
    </row>
    <row r="8423" spans="1:4">
      <c r="A8423" s="1">
        <v>8421</v>
      </c>
      <c r="B8423">
        <v>10</v>
      </c>
      <c r="C8423" t="s">
        <v>1616</v>
      </c>
      <c r="D8423" t="s">
        <v>14863</v>
      </c>
    </row>
    <row r="8424" spans="1:4">
      <c r="A8424" s="1">
        <v>8422</v>
      </c>
      <c r="B8424">
        <v>10</v>
      </c>
      <c r="C8424" t="s">
        <v>1644</v>
      </c>
      <c r="D8424" t="s">
        <v>14864</v>
      </c>
    </row>
    <row r="8425" spans="1:4">
      <c r="A8425" s="1">
        <v>8423</v>
      </c>
      <c r="B8425">
        <v>10</v>
      </c>
      <c r="C8425" t="s">
        <v>1670</v>
      </c>
      <c r="D8425" t="s">
        <v>14865</v>
      </c>
    </row>
    <row r="8426" spans="1:4">
      <c r="A8426" s="1">
        <v>8424</v>
      </c>
      <c r="B8426">
        <v>10</v>
      </c>
      <c r="C8426" t="s">
        <v>3169</v>
      </c>
      <c r="D8426" t="s">
        <v>14866</v>
      </c>
    </row>
    <row r="8427" spans="1:4">
      <c r="A8427" s="1">
        <v>8425</v>
      </c>
      <c r="B8427">
        <v>10</v>
      </c>
      <c r="C8427" t="s">
        <v>3171</v>
      </c>
      <c r="D8427" t="s">
        <v>14867</v>
      </c>
    </row>
    <row r="8428" spans="1:4">
      <c r="A8428" s="1">
        <v>8426</v>
      </c>
      <c r="B8428">
        <v>10</v>
      </c>
      <c r="C8428" t="s">
        <v>3173</v>
      </c>
      <c r="D8428" t="s">
        <v>14868</v>
      </c>
    </row>
    <row r="8429" spans="1:4">
      <c r="A8429" s="1">
        <v>8427</v>
      </c>
      <c r="B8429">
        <v>10</v>
      </c>
      <c r="C8429" t="s">
        <v>3175</v>
      </c>
      <c r="D8429" t="s">
        <v>14869</v>
      </c>
    </row>
    <row r="8430" spans="1:4">
      <c r="A8430" s="1">
        <v>8428</v>
      </c>
      <c r="B8430">
        <v>10</v>
      </c>
      <c r="C8430" t="s">
        <v>3179</v>
      </c>
      <c r="D8430" t="s">
        <v>14870</v>
      </c>
    </row>
    <row r="8431" spans="1:4">
      <c r="A8431" s="1">
        <v>8429</v>
      </c>
      <c r="B8431">
        <v>10</v>
      </c>
      <c r="C8431" t="s">
        <v>3196</v>
      </c>
      <c r="D8431" t="s">
        <v>14871</v>
      </c>
    </row>
    <row r="8432" spans="1:4">
      <c r="A8432" s="1">
        <v>8430</v>
      </c>
      <c r="B8432">
        <v>10</v>
      </c>
      <c r="C8432" t="s">
        <v>3200</v>
      </c>
      <c r="D8432" t="s">
        <v>14872</v>
      </c>
    </row>
    <row r="8433" spans="1:4">
      <c r="A8433" s="1">
        <v>8431</v>
      </c>
      <c r="B8433">
        <v>10</v>
      </c>
      <c r="C8433" t="s">
        <v>3204</v>
      </c>
      <c r="D8433" t="s">
        <v>14873</v>
      </c>
    </row>
    <row r="8434" spans="1:4">
      <c r="A8434" s="1">
        <v>8432</v>
      </c>
      <c r="B8434">
        <v>10</v>
      </c>
      <c r="C8434" t="s">
        <v>3214</v>
      </c>
      <c r="D8434" t="s">
        <v>14874</v>
      </c>
    </row>
    <row r="8435" spans="1:4">
      <c r="A8435" s="1">
        <v>8433</v>
      </c>
      <c r="B8435">
        <v>10</v>
      </c>
      <c r="C8435" t="s">
        <v>3262</v>
      </c>
      <c r="D8435" t="s">
        <v>14875</v>
      </c>
    </row>
    <row r="8436" spans="1:4">
      <c r="A8436" s="1">
        <v>8434</v>
      </c>
      <c r="B8436">
        <v>10</v>
      </c>
      <c r="C8436" t="s">
        <v>3270</v>
      </c>
      <c r="D8436" t="s">
        <v>14876</v>
      </c>
    </row>
    <row r="8437" spans="1:4">
      <c r="A8437" s="1">
        <v>8435</v>
      </c>
      <c r="B8437">
        <v>10</v>
      </c>
      <c r="C8437" t="s">
        <v>4702</v>
      </c>
      <c r="D8437" t="s">
        <v>14877</v>
      </c>
    </row>
    <row r="8438" spans="1:4">
      <c r="A8438" s="1">
        <v>8436</v>
      </c>
      <c r="B8438">
        <v>10</v>
      </c>
      <c r="C8438" t="s">
        <v>4718</v>
      </c>
      <c r="D8438" t="s">
        <v>14878</v>
      </c>
    </row>
    <row r="8439" spans="1:4">
      <c r="A8439" s="1">
        <v>8437</v>
      </c>
      <c r="B8439">
        <v>10</v>
      </c>
      <c r="C8439" t="s">
        <v>4766</v>
      </c>
      <c r="D8439" t="s">
        <v>14879</v>
      </c>
    </row>
    <row r="8440" spans="1:4">
      <c r="A8440" s="1">
        <v>8438</v>
      </c>
      <c r="B8440">
        <v>10</v>
      </c>
      <c r="C8440" t="s">
        <v>4770</v>
      </c>
      <c r="D8440" t="s">
        <v>14880</v>
      </c>
    </row>
    <row r="8441" spans="1:4">
      <c r="A8441" s="1">
        <v>8439</v>
      </c>
      <c r="B8441">
        <v>10</v>
      </c>
      <c r="C8441" t="s">
        <v>6274</v>
      </c>
      <c r="D8441" t="s">
        <v>14881</v>
      </c>
    </row>
    <row r="8442" spans="1:4">
      <c r="A8442" s="1">
        <v>8440</v>
      </c>
      <c r="B8442">
        <v>10</v>
      </c>
      <c r="C8442" t="s">
        <v>6309</v>
      </c>
      <c r="D8442" t="s">
        <v>14882</v>
      </c>
    </row>
    <row r="8443" spans="1:4">
      <c r="A8443" s="1">
        <v>8441</v>
      </c>
      <c r="B8443">
        <v>10</v>
      </c>
      <c r="C8443" t="s">
        <v>7762</v>
      </c>
      <c r="D8443" t="s">
        <v>14883</v>
      </c>
    </row>
    <row r="8444" spans="1:4">
      <c r="A8444" s="1">
        <v>8442</v>
      </c>
      <c r="B8444">
        <v>10</v>
      </c>
      <c r="C8444" t="s">
        <v>7804</v>
      </c>
      <c r="D8444" t="s">
        <v>14884</v>
      </c>
    </row>
    <row r="8445" spans="1:4">
      <c r="A8445" s="1">
        <v>8443</v>
      </c>
      <c r="B8445">
        <v>10</v>
      </c>
      <c r="C8445" t="s">
        <v>7816</v>
      </c>
      <c r="D8445" t="s">
        <v>14885</v>
      </c>
    </row>
    <row r="8446" spans="1:4">
      <c r="A8446" s="1">
        <v>8444</v>
      </c>
      <c r="B8446">
        <v>10</v>
      </c>
      <c r="C8446" t="s">
        <v>7820</v>
      </c>
      <c r="D8446" t="s">
        <v>14886</v>
      </c>
    </row>
    <row r="8447" spans="1:4">
      <c r="A8447" s="1">
        <v>8445</v>
      </c>
      <c r="B8447">
        <v>10</v>
      </c>
      <c r="C8447" t="s">
        <v>9277</v>
      </c>
      <c r="D8447" t="s">
        <v>14887</v>
      </c>
    </row>
    <row r="8448" spans="1:4">
      <c r="A8448" s="1">
        <v>8446</v>
      </c>
      <c r="B8448">
        <v>10</v>
      </c>
      <c r="C8448" t="s">
        <v>9279</v>
      </c>
      <c r="D8448" t="s">
        <v>14888</v>
      </c>
    </row>
    <row r="8449" spans="1:4">
      <c r="A8449" s="1">
        <v>8447</v>
      </c>
      <c r="B8449">
        <v>10</v>
      </c>
      <c r="C8449" t="s">
        <v>9307</v>
      </c>
      <c r="D8449" t="s">
        <v>14889</v>
      </c>
    </row>
    <row r="8450" spans="1:4">
      <c r="A8450" s="1">
        <v>8448</v>
      </c>
      <c r="B8450">
        <v>10</v>
      </c>
      <c r="C8450" t="s">
        <v>10761</v>
      </c>
      <c r="D8450" t="s">
        <v>14890</v>
      </c>
    </row>
    <row r="8451" spans="1:4">
      <c r="A8451" s="1">
        <v>8449</v>
      </c>
      <c r="B8451">
        <v>10</v>
      </c>
      <c r="C8451" t="s">
        <v>10785</v>
      </c>
      <c r="D8451" t="s">
        <v>14891</v>
      </c>
    </row>
    <row r="8452" spans="1:4">
      <c r="A8452" s="1">
        <v>8450</v>
      </c>
      <c r="B8452">
        <v>10</v>
      </c>
      <c r="C8452" t="s">
        <v>12114</v>
      </c>
      <c r="D8452" t="s">
        <v>14892</v>
      </c>
    </row>
    <row r="8453" spans="1:4">
      <c r="A8453" s="1">
        <v>8451</v>
      </c>
      <c r="B8453">
        <v>10</v>
      </c>
      <c r="C8453" t="s">
        <v>12140</v>
      </c>
      <c r="D8453" t="s">
        <v>14893</v>
      </c>
    </row>
    <row r="8454" spans="1:4">
      <c r="A8454" s="1">
        <v>8452</v>
      </c>
      <c r="B8454">
        <v>10</v>
      </c>
      <c r="C8454" t="s">
        <v>13506</v>
      </c>
      <c r="D8454" t="s">
        <v>14894</v>
      </c>
    </row>
    <row r="8455" spans="1:4">
      <c r="A8455" s="1">
        <v>8453</v>
      </c>
      <c r="B8455">
        <v>10</v>
      </c>
      <c r="C8455" t="s">
        <v>13514</v>
      </c>
      <c r="D8455" t="s">
        <v>14895</v>
      </c>
    </row>
    <row r="8456" spans="1:4">
      <c r="A8456" s="1">
        <v>8454</v>
      </c>
      <c r="B8456">
        <v>10</v>
      </c>
      <c r="C8456" t="s">
        <v>13530</v>
      </c>
      <c r="D8456" t="s">
        <v>14896</v>
      </c>
    </row>
    <row r="8457" spans="1:4">
      <c r="A8457" s="1">
        <v>8455</v>
      </c>
      <c r="B8457">
        <v>10</v>
      </c>
      <c r="C8457" t="s">
        <v>13550</v>
      </c>
      <c r="D8457" t="s">
        <v>14897</v>
      </c>
    </row>
    <row r="8458" spans="1:4">
      <c r="A8458" s="1">
        <v>8456</v>
      </c>
      <c r="B8458">
        <v>10</v>
      </c>
      <c r="C8458" t="s">
        <v>14898</v>
      </c>
      <c r="D8458" t="s">
        <v>14899</v>
      </c>
    </row>
    <row r="8459" spans="1:4">
      <c r="A8459" s="1">
        <v>8457</v>
      </c>
      <c r="B8459">
        <v>10</v>
      </c>
      <c r="C8459" t="s">
        <v>14900</v>
      </c>
      <c r="D8459" t="s">
        <v>14901</v>
      </c>
    </row>
    <row r="8460" spans="1:4">
      <c r="A8460" s="1">
        <v>8458</v>
      </c>
      <c r="B8460">
        <v>10</v>
      </c>
      <c r="C8460" t="s">
        <v>14902</v>
      </c>
      <c r="D8460" t="s">
        <v>14903</v>
      </c>
    </row>
    <row r="8461" spans="1:4">
      <c r="A8461" s="1">
        <v>8459</v>
      </c>
      <c r="B8461">
        <v>10</v>
      </c>
      <c r="C8461" t="s">
        <v>14904</v>
      </c>
      <c r="D8461" t="s">
        <v>14905</v>
      </c>
    </row>
    <row r="8462" spans="1:4">
      <c r="A8462" s="1">
        <v>8460</v>
      </c>
      <c r="B8462">
        <v>10</v>
      </c>
      <c r="C8462" t="s">
        <v>14906</v>
      </c>
      <c r="D8462" t="s">
        <v>14907</v>
      </c>
    </row>
    <row r="8463" spans="1:4">
      <c r="A8463" s="1">
        <v>8461</v>
      </c>
      <c r="B8463">
        <v>10</v>
      </c>
      <c r="C8463" t="s">
        <v>14908</v>
      </c>
      <c r="D8463" t="s">
        <v>14909</v>
      </c>
    </row>
    <row r="8464" spans="1:4">
      <c r="A8464" s="1">
        <v>8462</v>
      </c>
      <c r="B8464">
        <v>10</v>
      </c>
      <c r="C8464" t="s">
        <v>1478</v>
      </c>
      <c r="D8464" t="s">
        <v>14910</v>
      </c>
    </row>
    <row r="8465" spans="1:4">
      <c r="A8465" s="1">
        <v>8463</v>
      </c>
      <c r="B8465">
        <v>10</v>
      </c>
      <c r="C8465" t="s">
        <v>14911</v>
      </c>
      <c r="D8465" t="s">
        <v>14912</v>
      </c>
    </row>
    <row r="8466" spans="1:4">
      <c r="A8466" s="1">
        <v>8464</v>
      </c>
      <c r="B8466">
        <v>10</v>
      </c>
      <c r="C8466" t="s">
        <v>14913</v>
      </c>
      <c r="D8466" t="s">
        <v>14914</v>
      </c>
    </row>
    <row r="8467" spans="1:4">
      <c r="A8467" s="1">
        <v>8465</v>
      </c>
      <c r="B8467">
        <v>10</v>
      </c>
      <c r="C8467" t="s">
        <v>14915</v>
      </c>
      <c r="D8467" t="s">
        <v>14916</v>
      </c>
    </row>
    <row r="8468" spans="1:4">
      <c r="A8468" s="1">
        <v>8466</v>
      </c>
      <c r="B8468">
        <v>10</v>
      </c>
      <c r="C8468" t="s">
        <v>14917</v>
      </c>
      <c r="D8468" t="s">
        <v>14918</v>
      </c>
    </row>
    <row r="8469" spans="1:4">
      <c r="A8469" s="1">
        <v>8467</v>
      </c>
      <c r="B8469">
        <v>10</v>
      </c>
      <c r="C8469" t="s">
        <v>14919</v>
      </c>
      <c r="D8469" t="s">
        <v>14920</v>
      </c>
    </row>
    <row r="8470" spans="1:4">
      <c r="A8470" s="1">
        <v>8468</v>
      </c>
      <c r="B8470">
        <v>10</v>
      </c>
      <c r="C8470" t="s">
        <v>14921</v>
      </c>
      <c r="D8470" t="s">
        <v>14922</v>
      </c>
    </row>
    <row r="8471" spans="1:4">
      <c r="A8471" s="1">
        <v>8469</v>
      </c>
      <c r="B8471">
        <v>10</v>
      </c>
      <c r="C8471" t="s">
        <v>14923</v>
      </c>
      <c r="D8471" t="s">
        <v>14924</v>
      </c>
    </row>
    <row r="8472" spans="1:4">
      <c r="A8472" s="1">
        <v>8470</v>
      </c>
      <c r="B8472">
        <v>10</v>
      </c>
      <c r="C8472" t="s">
        <v>14925</v>
      </c>
      <c r="D8472" t="s">
        <v>14926</v>
      </c>
    </row>
    <row r="8473" spans="1:4">
      <c r="A8473" s="1">
        <v>8471</v>
      </c>
      <c r="B8473">
        <v>10</v>
      </c>
      <c r="C8473" t="s">
        <v>14927</v>
      </c>
      <c r="D8473" t="s">
        <v>14928</v>
      </c>
    </row>
    <row r="8474" spans="1:4">
      <c r="A8474" s="1">
        <v>8472</v>
      </c>
      <c r="B8474">
        <v>10</v>
      </c>
      <c r="C8474" t="s">
        <v>14929</v>
      </c>
      <c r="D8474" t="s">
        <v>14930</v>
      </c>
    </row>
    <row r="8475" spans="1:4">
      <c r="A8475" s="1">
        <v>8473</v>
      </c>
      <c r="B8475">
        <v>10</v>
      </c>
      <c r="C8475" t="s">
        <v>14931</v>
      </c>
      <c r="D8475" t="s">
        <v>14932</v>
      </c>
    </row>
    <row r="8476" spans="1:4">
      <c r="A8476" s="1">
        <v>8474</v>
      </c>
      <c r="B8476">
        <v>10</v>
      </c>
      <c r="C8476" t="s">
        <v>14933</v>
      </c>
      <c r="D8476" t="s">
        <v>14934</v>
      </c>
    </row>
    <row r="8477" spans="1:4">
      <c r="A8477" s="1">
        <v>8475</v>
      </c>
      <c r="B8477">
        <v>10</v>
      </c>
      <c r="C8477" t="s">
        <v>14935</v>
      </c>
      <c r="D8477" t="s">
        <v>14936</v>
      </c>
    </row>
    <row r="8478" spans="1:4">
      <c r="A8478" s="1">
        <v>8476</v>
      </c>
      <c r="B8478">
        <v>10</v>
      </c>
      <c r="C8478" t="s">
        <v>14937</v>
      </c>
      <c r="D8478" t="s">
        <v>14938</v>
      </c>
    </row>
    <row r="8479" spans="1:4">
      <c r="A8479" s="1">
        <v>8477</v>
      </c>
      <c r="B8479">
        <v>10</v>
      </c>
      <c r="C8479" t="s">
        <v>14939</v>
      </c>
      <c r="D8479" t="s">
        <v>14940</v>
      </c>
    </row>
    <row r="8480" spans="1:4">
      <c r="A8480" s="1">
        <v>8478</v>
      </c>
      <c r="B8480">
        <v>10</v>
      </c>
      <c r="C8480" t="s">
        <v>14941</v>
      </c>
      <c r="D8480" t="s">
        <v>14942</v>
      </c>
    </row>
    <row r="8481" spans="1:4">
      <c r="A8481" s="1">
        <v>8479</v>
      </c>
      <c r="B8481">
        <v>10</v>
      </c>
      <c r="C8481" t="s">
        <v>14943</v>
      </c>
      <c r="D8481" t="s">
        <v>14944</v>
      </c>
    </row>
    <row r="8482" spans="1:4">
      <c r="A8482" s="1">
        <v>8480</v>
      </c>
      <c r="B8482">
        <v>10</v>
      </c>
      <c r="C8482" t="s">
        <v>14945</v>
      </c>
      <c r="D8482" t="s">
        <v>14946</v>
      </c>
    </row>
    <row r="8483" spans="1:4">
      <c r="A8483" s="1">
        <v>8481</v>
      </c>
      <c r="B8483">
        <v>10</v>
      </c>
      <c r="C8483" t="s">
        <v>14947</v>
      </c>
      <c r="D8483" t="s">
        <v>14948</v>
      </c>
    </row>
    <row r="8484" spans="1:4">
      <c r="A8484" s="1">
        <v>8482</v>
      </c>
      <c r="B8484">
        <v>10</v>
      </c>
      <c r="C8484" t="s">
        <v>14949</v>
      </c>
      <c r="D8484" t="s">
        <v>14950</v>
      </c>
    </row>
    <row r="8485" spans="1:4">
      <c r="A8485" s="1">
        <v>8483</v>
      </c>
      <c r="B8485">
        <v>10</v>
      </c>
      <c r="C8485" t="s">
        <v>14951</v>
      </c>
      <c r="D8485" t="s">
        <v>14952</v>
      </c>
    </row>
    <row r="8486" spans="1:4">
      <c r="A8486" s="1">
        <v>8484</v>
      </c>
      <c r="B8486">
        <v>10</v>
      </c>
      <c r="C8486" t="s">
        <v>14953</v>
      </c>
      <c r="D8486" t="s">
        <v>14954</v>
      </c>
    </row>
    <row r="8487" spans="1:4">
      <c r="A8487" s="1">
        <v>8485</v>
      </c>
      <c r="B8487">
        <v>10</v>
      </c>
      <c r="C8487" t="s">
        <v>14955</v>
      </c>
      <c r="D8487" t="s">
        <v>14956</v>
      </c>
    </row>
    <row r="8488" spans="1:4">
      <c r="A8488" s="1">
        <v>8486</v>
      </c>
      <c r="B8488">
        <v>10</v>
      </c>
      <c r="C8488" t="s">
        <v>14957</v>
      </c>
      <c r="D8488" t="s">
        <v>14958</v>
      </c>
    </row>
    <row r="8489" spans="1:4">
      <c r="A8489" s="1">
        <v>8487</v>
      </c>
      <c r="B8489">
        <v>10</v>
      </c>
      <c r="C8489" t="s">
        <v>14959</v>
      </c>
      <c r="D8489" t="s">
        <v>14960</v>
      </c>
    </row>
    <row r="8490" spans="1:4">
      <c r="A8490" s="1">
        <v>8488</v>
      </c>
      <c r="B8490">
        <v>10</v>
      </c>
      <c r="C8490" t="s">
        <v>14961</v>
      </c>
      <c r="D8490" t="s">
        <v>14962</v>
      </c>
    </row>
    <row r="8491" spans="1:4">
      <c r="A8491" s="1">
        <v>8489</v>
      </c>
      <c r="B8491">
        <v>10</v>
      </c>
      <c r="C8491" t="s">
        <v>14963</v>
      </c>
      <c r="D8491" t="s">
        <v>14964</v>
      </c>
    </row>
    <row r="8492" spans="1:4">
      <c r="A8492" s="1">
        <v>8490</v>
      </c>
      <c r="B8492">
        <v>10</v>
      </c>
      <c r="C8492" t="s">
        <v>1684</v>
      </c>
      <c r="D8492" t="s">
        <v>14965</v>
      </c>
    </row>
    <row r="8493" spans="1:4">
      <c r="A8493" s="1">
        <v>8491</v>
      </c>
      <c r="B8493">
        <v>10</v>
      </c>
      <c r="C8493" t="s">
        <v>1686</v>
      </c>
      <c r="D8493" t="s">
        <v>14966</v>
      </c>
    </row>
    <row r="8494" spans="1:4">
      <c r="A8494" s="1">
        <v>8492</v>
      </c>
      <c r="B8494">
        <v>10</v>
      </c>
      <c r="C8494" t="s">
        <v>1684</v>
      </c>
      <c r="D8494" t="s">
        <v>14965</v>
      </c>
    </row>
    <row r="8495" spans="1:4">
      <c r="A8495" s="1">
        <v>8493</v>
      </c>
      <c r="B8495">
        <v>10</v>
      </c>
      <c r="C8495" t="s">
        <v>1686</v>
      </c>
      <c r="D8495" t="s">
        <v>14966</v>
      </c>
    </row>
    <row r="8496" spans="1:4">
      <c r="A8496" s="1">
        <v>8494</v>
      </c>
      <c r="B8496">
        <v>10</v>
      </c>
      <c r="C8496" t="s">
        <v>1684</v>
      </c>
      <c r="D8496" t="s">
        <v>14965</v>
      </c>
    </row>
    <row r="8497" spans="1:4">
      <c r="A8497" s="1">
        <v>8495</v>
      </c>
      <c r="B8497">
        <v>10</v>
      </c>
      <c r="C8497" t="s">
        <v>1686</v>
      </c>
      <c r="D8497" t="s">
        <v>14966</v>
      </c>
    </row>
    <row r="8498" spans="1:4">
      <c r="A8498" s="1">
        <v>8496</v>
      </c>
      <c r="B8498">
        <v>10</v>
      </c>
      <c r="C8498" t="s">
        <v>1684</v>
      </c>
      <c r="D8498" t="s">
        <v>14965</v>
      </c>
    </row>
    <row r="8499" spans="1:4">
      <c r="A8499" s="1">
        <v>8497</v>
      </c>
      <c r="B8499">
        <v>10</v>
      </c>
      <c r="C8499" t="s">
        <v>1686</v>
      </c>
      <c r="D8499" t="s">
        <v>14966</v>
      </c>
    </row>
    <row r="8500" spans="1:4">
      <c r="A8500" s="1">
        <v>8498</v>
      </c>
      <c r="B8500">
        <v>10</v>
      </c>
      <c r="C8500" t="s">
        <v>1684</v>
      </c>
      <c r="D8500" t="s">
        <v>14965</v>
      </c>
    </row>
    <row r="8501" spans="1:4">
      <c r="A8501" s="1">
        <v>8499</v>
      </c>
      <c r="B8501">
        <v>10</v>
      </c>
      <c r="C8501" t="s">
        <v>1686</v>
      </c>
      <c r="D8501" t="s">
        <v>14966</v>
      </c>
    </row>
    <row r="8502" spans="1:4">
      <c r="A8502" s="1">
        <v>8500</v>
      </c>
      <c r="B8502">
        <v>11</v>
      </c>
      <c r="C8502" t="s">
        <v>8</v>
      </c>
      <c r="D8502" t="s">
        <v>14967</v>
      </c>
    </row>
    <row r="8503" spans="1:4">
      <c r="A8503" s="1">
        <v>8501</v>
      </c>
      <c r="B8503">
        <v>11</v>
      </c>
      <c r="C8503" t="s">
        <v>7866</v>
      </c>
      <c r="D8503" t="s">
        <v>14968</v>
      </c>
    </row>
    <row r="8504" spans="1:4">
      <c r="A8504" s="1">
        <v>8502</v>
      </c>
      <c r="B8504">
        <v>11</v>
      </c>
      <c r="C8504" t="s">
        <v>12</v>
      </c>
      <c r="D8504" t="s">
        <v>14969</v>
      </c>
    </row>
    <row r="8505" spans="1:4">
      <c r="A8505" s="1">
        <v>8503</v>
      </c>
      <c r="B8505">
        <v>11</v>
      </c>
      <c r="C8505" t="s">
        <v>6342</v>
      </c>
      <c r="D8505" t="s">
        <v>14970</v>
      </c>
    </row>
    <row r="8506" spans="1:4">
      <c r="A8506" s="1">
        <v>8504</v>
      </c>
      <c r="B8506">
        <v>11</v>
      </c>
      <c r="C8506" t="s">
        <v>1688</v>
      </c>
      <c r="D8506" t="s">
        <v>14971</v>
      </c>
    </row>
    <row r="8507" spans="1:4">
      <c r="A8507" s="1">
        <v>8505</v>
      </c>
      <c r="B8507">
        <v>11</v>
      </c>
      <c r="C8507" t="s">
        <v>6348</v>
      </c>
      <c r="D8507" t="s">
        <v>14972</v>
      </c>
    </row>
    <row r="8508" spans="1:4">
      <c r="A8508" s="1">
        <v>8506</v>
      </c>
      <c r="B8508">
        <v>11</v>
      </c>
      <c r="C8508" t="s">
        <v>10808</v>
      </c>
      <c r="D8508" t="s">
        <v>14973</v>
      </c>
    </row>
    <row r="8509" spans="1:4">
      <c r="A8509" s="1">
        <v>8507</v>
      </c>
      <c r="B8509">
        <v>11</v>
      </c>
      <c r="C8509" t="s">
        <v>14</v>
      </c>
      <c r="D8509" t="s">
        <v>14974</v>
      </c>
    </row>
    <row r="8510" spans="1:4">
      <c r="A8510" s="1">
        <v>8508</v>
      </c>
      <c r="B8510">
        <v>11</v>
      </c>
      <c r="C8510" t="s">
        <v>20</v>
      </c>
      <c r="D8510" t="s">
        <v>14975</v>
      </c>
    </row>
    <row r="8511" spans="1:4">
      <c r="A8511" s="1">
        <v>8509</v>
      </c>
      <c r="B8511">
        <v>11</v>
      </c>
      <c r="C8511" t="s">
        <v>28</v>
      </c>
      <c r="D8511" t="s">
        <v>14976</v>
      </c>
    </row>
    <row r="8512" spans="1:4">
      <c r="A8512" s="1">
        <v>8510</v>
      </c>
      <c r="B8512">
        <v>11</v>
      </c>
      <c r="C8512" t="s">
        <v>6356</v>
      </c>
      <c r="D8512" t="s">
        <v>14977</v>
      </c>
    </row>
    <row r="8513" spans="1:4">
      <c r="A8513" s="1">
        <v>8511</v>
      </c>
      <c r="B8513">
        <v>11</v>
      </c>
      <c r="C8513" t="s">
        <v>4826</v>
      </c>
      <c r="D8513" t="s">
        <v>14978</v>
      </c>
    </row>
    <row r="8514" spans="1:4">
      <c r="A8514" s="1">
        <v>8512</v>
      </c>
      <c r="B8514">
        <v>11</v>
      </c>
      <c r="C8514" t="s">
        <v>7878</v>
      </c>
      <c r="D8514" t="s">
        <v>14979</v>
      </c>
    </row>
    <row r="8515" spans="1:4">
      <c r="A8515" s="1">
        <v>8513</v>
      </c>
      <c r="B8515">
        <v>11</v>
      </c>
      <c r="C8515" t="s">
        <v>1712</v>
      </c>
      <c r="D8515" t="s">
        <v>14980</v>
      </c>
    </row>
    <row r="8516" spans="1:4">
      <c r="A8516" s="1">
        <v>8514</v>
      </c>
      <c r="B8516">
        <v>11</v>
      </c>
      <c r="C8516" t="s">
        <v>36</v>
      </c>
      <c r="D8516" t="s">
        <v>14981</v>
      </c>
    </row>
    <row r="8517" spans="1:4">
      <c r="A8517" s="1">
        <v>8515</v>
      </c>
      <c r="B8517">
        <v>11</v>
      </c>
      <c r="C8517" t="s">
        <v>14982</v>
      </c>
      <c r="D8517" t="s">
        <v>14983</v>
      </c>
    </row>
    <row r="8518" spans="1:4">
      <c r="A8518" s="1">
        <v>8516</v>
      </c>
      <c r="B8518">
        <v>11</v>
      </c>
      <c r="C8518" t="s">
        <v>3323</v>
      </c>
      <c r="D8518" t="s">
        <v>14984</v>
      </c>
    </row>
    <row r="8519" spans="1:4">
      <c r="A8519" s="1">
        <v>8517</v>
      </c>
      <c r="B8519">
        <v>11</v>
      </c>
      <c r="C8519" t="s">
        <v>38</v>
      </c>
      <c r="D8519" t="s">
        <v>14985</v>
      </c>
    </row>
    <row r="8520" spans="1:4">
      <c r="A8520" s="1">
        <v>8518</v>
      </c>
      <c r="B8520">
        <v>11</v>
      </c>
      <c r="C8520" t="s">
        <v>6368</v>
      </c>
      <c r="D8520" t="s">
        <v>14986</v>
      </c>
    </row>
    <row r="8521" spans="1:4">
      <c r="A8521" s="1">
        <v>8519</v>
      </c>
      <c r="B8521">
        <v>11</v>
      </c>
      <c r="C8521" t="s">
        <v>13598</v>
      </c>
      <c r="D8521" t="s">
        <v>14987</v>
      </c>
    </row>
    <row r="8522" spans="1:4">
      <c r="A8522" s="1">
        <v>8520</v>
      </c>
      <c r="B8522">
        <v>11</v>
      </c>
      <c r="C8522" t="s">
        <v>7889</v>
      </c>
      <c r="D8522" t="s">
        <v>14988</v>
      </c>
    </row>
    <row r="8523" spans="1:4">
      <c r="A8523" s="1">
        <v>8521</v>
      </c>
      <c r="B8523">
        <v>11</v>
      </c>
      <c r="C8523" t="s">
        <v>14989</v>
      </c>
      <c r="D8523" t="s">
        <v>14990</v>
      </c>
    </row>
    <row r="8524" spans="1:4">
      <c r="A8524" s="1">
        <v>8522</v>
      </c>
      <c r="B8524">
        <v>11</v>
      </c>
      <c r="C8524" t="s">
        <v>44</v>
      </c>
      <c r="D8524" t="s">
        <v>14991</v>
      </c>
    </row>
    <row r="8525" spans="1:4">
      <c r="A8525" s="1">
        <v>8523</v>
      </c>
      <c r="B8525">
        <v>11</v>
      </c>
      <c r="C8525" t="s">
        <v>6376</v>
      </c>
      <c r="D8525" t="s">
        <v>14992</v>
      </c>
    </row>
    <row r="8526" spans="1:4">
      <c r="A8526" s="1">
        <v>8524</v>
      </c>
      <c r="B8526">
        <v>11</v>
      </c>
      <c r="C8526" t="s">
        <v>13605</v>
      </c>
      <c r="D8526" t="s">
        <v>14993</v>
      </c>
    </row>
    <row r="8527" spans="1:4">
      <c r="A8527" s="1">
        <v>8525</v>
      </c>
      <c r="B8527">
        <v>11</v>
      </c>
      <c r="C8527" t="s">
        <v>14994</v>
      </c>
      <c r="D8527" t="s">
        <v>14995</v>
      </c>
    </row>
    <row r="8528" spans="1:4">
      <c r="A8528" s="1">
        <v>8526</v>
      </c>
      <c r="B8528">
        <v>11</v>
      </c>
      <c r="C8528" t="s">
        <v>56</v>
      </c>
      <c r="D8528" t="s">
        <v>14996</v>
      </c>
    </row>
    <row r="8529" spans="1:4">
      <c r="A8529" s="1">
        <v>8527</v>
      </c>
      <c r="B8529">
        <v>11</v>
      </c>
      <c r="C8529" t="s">
        <v>6382</v>
      </c>
      <c r="D8529" t="s">
        <v>14997</v>
      </c>
    </row>
    <row r="8530" spans="1:4">
      <c r="A8530" s="1">
        <v>8528</v>
      </c>
      <c r="B8530">
        <v>11</v>
      </c>
      <c r="C8530" t="s">
        <v>13610</v>
      </c>
      <c r="D8530" t="s">
        <v>14998</v>
      </c>
    </row>
    <row r="8531" spans="1:4">
      <c r="A8531" s="1">
        <v>8529</v>
      </c>
      <c r="B8531">
        <v>11</v>
      </c>
      <c r="C8531" t="s">
        <v>7900</v>
      </c>
      <c r="D8531" t="s">
        <v>14999</v>
      </c>
    </row>
    <row r="8532" spans="1:4">
      <c r="A8532" s="1">
        <v>8530</v>
      </c>
      <c r="B8532">
        <v>11</v>
      </c>
      <c r="C8532" t="s">
        <v>15000</v>
      </c>
      <c r="D8532" t="s">
        <v>15001</v>
      </c>
    </row>
    <row r="8533" spans="1:4">
      <c r="A8533" s="1">
        <v>8531</v>
      </c>
      <c r="B8533">
        <v>11</v>
      </c>
      <c r="C8533" t="s">
        <v>62</v>
      </c>
      <c r="D8533" t="s">
        <v>15002</v>
      </c>
    </row>
    <row r="8534" spans="1:4">
      <c r="A8534" s="1">
        <v>8532</v>
      </c>
      <c r="B8534">
        <v>11</v>
      </c>
      <c r="C8534" t="s">
        <v>6390</v>
      </c>
      <c r="D8534" t="s">
        <v>15003</v>
      </c>
    </row>
    <row r="8535" spans="1:4">
      <c r="A8535" s="1">
        <v>8533</v>
      </c>
      <c r="B8535">
        <v>11</v>
      </c>
      <c r="C8535" t="s">
        <v>13617</v>
      </c>
      <c r="D8535" t="s">
        <v>15004</v>
      </c>
    </row>
    <row r="8536" spans="1:4">
      <c r="A8536" s="1">
        <v>8534</v>
      </c>
      <c r="B8536">
        <v>11</v>
      </c>
      <c r="C8536" t="s">
        <v>15005</v>
      </c>
      <c r="D8536" t="s">
        <v>15006</v>
      </c>
    </row>
    <row r="8537" spans="1:4">
      <c r="A8537" s="1">
        <v>8535</v>
      </c>
      <c r="B8537">
        <v>11</v>
      </c>
      <c r="C8537" t="s">
        <v>74</v>
      </c>
      <c r="D8537" t="s">
        <v>15007</v>
      </c>
    </row>
    <row r="8538" spans="1:4">
      <c r="A8538" s="1">
        <v>8536</v>
      </c>
      <c r="B8538">
        <v>11</v>
      </c>
      <c r="C8538" t="s">
        <v>1754</v>
      </c>
      <c r="D8538" t="s">
        <v>15008</v>
      </c>
    </row>
    <row r="8539" spans="1:4">
      <c r="A8539" s="1">
        <v>8537</v>
      </c>
      <c r="B8539">
        <v>11</v>
      </c>
      <c r="C8539" t="s">
        <v>246</v>
      </c>
      <c r="D8539" t="s">
        <v>15009</v>
      </c>
    </row>
    <row r="8540" spans="1:4">
      <c r="A8540" s="1">
        <v>8538</v>
      </c>
      <c r="B8540">
        <v>11</v>
      </c>
      <c r="C8540" t="s">
        <v>6440</v>
      </c>
      <c r="D8540" t="s">
        <v>15010</v>
      </c>
    </row>
    <row r="8541" spans="1:4">
      <c r="A8541" s="1">
        <v>8539</v>
      </c>
      <c r="B8541">
        <v>11</v>
      </c>
      <c r="C8541" t="s">
        <v>242</v>
      </c>
      <c r="D8541" t="s">
        <v>15011</v>
      </c>
    </row>
    <row r="8542" spans="1:4">
      <c r="A8542" s="1">
        <v>8540</v>
      </c>
      <c r="B8542">
        <v>11</v>
      </c>
      <c r="C8542" t="s">
        <v>4895</v>
      </c>
      <c r="D8542" t="s">
        <v>15012</v>
      </c>
    </row>
    <row r="8543" spans="1:4">
      <c r="A8543" s="1">
        <v>8541</v>
      </c>
      <c r="B8543">
        <v>11</v>
      </c>
      <c r="C8543" t="s">
        <v>6446</v>
      </c>
      <c r="D8543" t="s">
        <v>15013</v>
      </c>
    </row>
    <row r="8544" spans="1:4">
      <c r="A8544" s="1">
        <v>8542</v>
      </c>
      <c r="B8544">
        <v>11</v>
      </c>
      <c r="C8544" t="s">
        <v>13774</v>
      </c>
      <c r="D8544" t="s">
        <v>15014</v>
      </c>
    </row>
    <row r="8545" spans="1:4">
      <c r="A8545" s="1">
        <v>8543</v>
      </c>
      <c r="B8545">
        <v>11</v>
      </c>
      <c r="C8545" t="s">
        <v>15015</v>
      </c>
      <c r="D8545" t="s">
        <v>15016</v>
      </c>
    </row>
    <row r="8546" spans="1:4">
      <c r="A8546" s="1">
        <v>8544</v>
      </c>
      <c r="B8546">
        <v>11</v>
      </c>
      <c r="C8546" t="s">
        <v>254</v>
      </c>
      <c r="D8546" t="s">
        <v>15017</v>
      </c>
    </row>
    <row r="8547" spans="1:4">
      <c r="A8547" s="1">
        <v>8545</v>
      </c>
      <c r="B8547">
        <v>11</v>
      </c>
      <c r="C8547" t="s">
        <v>9653</v>
      </c>
      <c r="D8547" t="s">
        <v>15018</v>
      </c>
    </row>
    <row r="8548" spans="1:4">
      <c r="A8548" s="1">
        <v>8546</v>
      </c>
      <c r="B8548">
        <v>11</v>
      </c>
      <c r="C8548" t="s">
        <v>15019</v>
      </c>
      <c r="D8548" t="s">
        <v>15020</v>
      </c>
    </row>
    <row r="8549" spans="1:4">
      <c r="A8549" s="1">
        <v>8547</v>
      </c>
      <c r="B8549">
        <v>11</v>
      </c>
      <c r="C8549" t="s">
        <v>8114</v>
      </c>
      <c r="D8549" t="s">
        <v>15021</v>
      </c>
    </row>
    <row r="8550" spans="1:4">
      <c r="A8550" s="1">
        <v>8548</v>
      </c>
      <c r="B8550">
        <v>11</v>
      </c>
      <c r="C8550" t="s">
        <v>15022</v>
      </c>
      <c r="D8550" t="s">
        <v>15023</v>
      </c>
    </row>
    <row r="8551" spans="1:4">
      <c r="A8551" s="1">
        <v>8549</v>
      </c>
      <c r="B8551">
        <v>11</v>
      </c>
      <c r="C8551" t="s">
        <v>152</v>
      </c>
      <c r="D8551" t="s">
        <v>15024</v>
      </c>
    </row>
    <row r="8552" spans="1:4">
      <c r="A8552" s="1">
        <v>8550</v>
      </c>
      <c r="B8552">
        <v>11</v>
      </c>
      <c r="C8552" t="s">
        <v>9662</v>
      </c>
      <c r="D8552" t="s">
        <v>15025</v>
      </c>
    </row>
    <row r="8553" spans="1:4">
      <c r="A8553" s="1">
        <v>8551</v>
      </c>
      <c r="B8553">
        <v>11</v>
      </c>
      <c r="C8553" t="s">
        <v>15026</v>
      </c>
      <c r="D8553" t="s">
        <v>15027</v>
      </c>
    </row>
    <row r="8554" spans="1:4">
      <c r="A8554" s="1">
        <v>8552</v>
      </c>
      <c r="B8554">
        <v>11</v>
      </c>
      <c r="C8554" t="s">
        <v>15028</v>
      </c>
      <c r="D8554" t="s">
        <v>15029</v>
      </c>
    </row>
    <row r="8555" spans="1:4">
      <c r="A8555" s="1">
        <v>8553</v>
      </c>
      <c r="B8555">
        <v>11</v>
      </c>
      <c r="C8555" t="s">
        <v>164</v>
      </c>
      <c r="D8555" t="s">
        <v>15030</v>
      </c>
    </row>
    <row r="8556" spans="1:4">
      <c r="A8556" s="1">
        <v>8554</v>
      </c>
      <c r="B8556">
        <v>11</v>
      </c>
      <c r="C8556" t="s">
        <v>6411</v>
      </c>
      <c r="D8556" t="s">
        <v>15031</v>
      </c>
    </row>
    <row r="8557" spans="1:4">
      <c r="A8557" s="1">
        <v>8555</v>
      </c>
      <c r="B8557">
        <v>11</v>
      </c>
      <c r="C8557" t="s">
        <v>6409</v>
      </c>
      <c r="D8557" t="s">
        <v>15032</v>
      </c>
    </row>
    <row r="8558" spans="1:4">
      <c r="A8558" s="1">
        <v>8556</v>
      </c>
      <c r="B8558">
        <v>11</v>
      </c>
      <c r="C8558" t="s">
        <v>15033</v>
      </c>
      <c r="D8558" t="s">
        <v>15034</v>
      </c>
    </row>
    <row r="8559" spans="1:4">
      <c r="A8559" s="1">
        <v>8557</v>
      </c>
      <c r="B8559">
        <v>11</v>
      </c>
      <c r="C8559" t="s">
        <v>15035</v>
      </c>
      <c r="D8559" t="s">
        <v>15036</v>
      </c>
    </row>
    <row r="8560" spans="1:4">
      <c r="A8560" s="1">
        <v>8558</v>
      </c>
      <c r="B8560">
        <v>11</v>
      </c>
      <c r="C8560" t="s">
        <v>6417</v>
      </c>
      <c r="D8560" t="s">
        <v>15037</v>
      </c>
    </row>
    <row r="8561" spans="1:4">
      <c r="A8561" s="1">
        <v>8559</v>
      </c>
      <c r="B8561">
        <v>11</v>
      </c>
      <c r="C8561" t="s">
        <v>15038</v>
      </c>
      <c r="D8561" t="s">
        <v>15039</v>
      </c>
    </row>
    <row r="8562" spans="1:4">
      <c r="A8562" s="1">
        <v>8560</v>
      </c>
      <c r="B8562">
        <v>11</v>
      </c>
      <c r="C8562" t="s">
        <v>15040</v>
      </c>
      <c r="D8562" t="s">
        <v>15041</v>
      </c>
    </row>
    <row r="8563" spans="1:4">
      <c r="A8563" s="1">
        <v>8561</v>
      </c>
      <c r="B8563">
        <v>11</v>
      </c>
      <c r="C8563" t="s">
        <v>13686</v>
      </c>
      <c r="D8563" t="s">
        <v>15042</v>
      </c>
    </row>
    <row r="8564" spans="1:4">
      <c r="A8564" s="1">
        <v>8562</v>
      </c>
      <c r="B8564">
        <v>11</v>
      </c>
      <c r="C8564" t="s">
        <v>6425</v>
      </c>
      <c r="D8564" t="s">
        <v>15043</v>
      </c>
    </row>
    <row r="8565" spans="1:4">
      <c r="A8565" s="1">
        <v>8563</v>
      </c>
      <c r="B8565">
        <v>11</v>
      </c>
      <c r="C8565" t="s">
        <v>7945</v>
      </c>
      <c r="D8565" t="s">
        <v>15044</v>
      </c>
    </row>
    <row r="8566" spans="1:4">
      <c r="A8566" s="1">
        <v>8564</v>
      </c>
      <c r="B8566">
        <v>11</v>
      </c>
      <c r="C8566" t="s">
        <v>114</v>
      </c>
      <c r="D8566" t="s">
        <v>15045</v>
      </c>
    </row>
    <row r="8567" spans="1:4">
      <c r="A8567" s="1">
        <v>8565</v>
      </c>
      <c r="B8567">
        <v>11</v>
      </c>
      <c r="C8567" t="s">
        <v>112</v>
      </c>
      <c r="D8567" t="s">
        <v>15046</v>
      </c>
    </row>
    <row r="8568" spans="1:4">
      <c r="A8568" s="1">
        <v>8566</v>
      </c>
      <c r="B8568">
        <v>11</v>
      </c>
      <c r="C8568" t="s">
        <v>6476</v>
      </c>
      <c r="D8568" t="s">
        <v>15047</v>
      </c>
    </row>
    <row r="8569" spans="1:4">
      <c r="A8569" s="1">
        <v>8567</v>
      </c>
      <c r="B8569">
        <v>11</v>
      </c>
      <c r="C8569" t="s">
        <v>6482</v>
      </c>
      <c r="D8569" t="s">
        <v>15048</v>
      </c>
    </row>
    <row r="8570" spans="1:4">
      <c r="A8570" s="1">
        <v>8568</v>
      </c>
      <c r="B8570">
        <v>11</v>
      </c>
      <c r="C8570" t="s">
        <v>13661</v>
      </c>
      <c r="D8570" t="s">
        <v>15049</v>
      </c>
    </row>
    <row r="8571" spans="1:4">
      <c r="A8571" s="1">
        <v>8569</v>
      </c>
      <c r="B8571">
        <v>11</v>
      </c>
      <c r="C8571" t="s">
        <v>15050</v>
      </c>
      <c r="D8571" t="s">
        <v>15051</v>
      </c>
    </row>
    <row r="8572" spans="1:4">
      <c r="A8572" s="1">
        <v>8570</v>
      </c>
      <c r="B8572">
        <v>11</v>
      </c>
      <c r="C8572" t="s">
        <v>6485</v>
      </c>
      <c r="D8572" t="s">
        <v>15052</v>
      </c>
    </row>
    <row r="8573" spans="1:4">
      <c r="A8573" s="1">
        <v>8571</v>
      </c>
      <c r="B8573">
        <v>11</v>
      </c>
      <c r="C8573" t="s">
        <v>128</v>
      </c>
      <c r="D8573" t="s">
        <v>15053</v>
      </c>
    </row>
    <row r="8574" spans="1:4">
      <c r="A8574" s="1">
        <v>8572</v>
      </c>
      <c r="B8574">
        <v>11</v>
      </c>
      <c r="C8574" t="s">
        <v>9396</v>
      </c>
      <c r="D8574" t="s">
        <v>15054</v>
      </c>
    </row>
    <row r="8575" spans="1:4">
      <c r="A8575" s="1">
        <v>8573</v>
      </c>
      <c r="B8575">
        <v>11</v>
      </c>
      <c r="C8575" t="s">
        <v>204</v>
      </c>
      <c r="D8575" t="s">
        <v>15055</v>
      </c>
    </row>
    <row r="8576" spans="1:4">
      <c r="A8576" s="1">
        <v>8574</v>
      </c>
      <c r="B8576">
        <v>11</v>
      </c>
      <c r="C8576" t="s">
        <v>202</v>
      </c>
      <c r="D8576" t="s">
        <v>15056</v>
      </c>
    </row>
    <row r="8577" spans="1:4">
      <c r="A8577" s="1">
        <v>8575</v>
      </c>
      <c r="B8577">
        <v>11</v>
      </c>
      <c r="C8577" t="s">
        <v>9398</v>
      </c>
      <c r="D8577" t="s">
        <v>15057</v>
      </c>
    </row>
    <row r="8578" spans="1:4">
      <c r="A8578" s="1">
        <v>8576</v>
      </c>
      <c r="B8578">
        <v>11</v>
      </c>
      <c r="C8578" t="s">
        <v>10868</v>
      </c>
      <c r="D8578" t="s">
        <v>15058</v>
      </c>
    </row>
    <row r="8579" spans="1:4">
      <c r="A8579" s="1">
        <v>8577</v>
      </c>
      <c r="B8579">
        <v>11</v>
      </c>
      <c r="C8579" t="s">
        <v>4923</v>
      </c>
      <c r="D8579" t="s">
        <v>15059</v>
      </c>
    </row>
    <row r="8580" spans="1:4">
      <c r="A8580" s="1">
        <v>8578</v>
      </c>
      <c r="B8580">
        <v>11</v>
      </c>
      <c r="C8580" t="s">
        <v>15060</v>
      </c>
      <c r="D8580" t="s">
        <v>15061</v>
      </c>
    </row>
    <row r="8581" spans="1:4">
      <c r="A8581" s="1">
        <v>8579</v>
      </c>
      <c r="B8581">
        <v>11</v>
      </c>
      <c r="C8581" t="s">
        <v>2006</v>
      </c>
      <c r="D8581" t="s">
        <v>15062</v>
      </c>
    </row>
    <row r="8582" spans="1:4">
      <c r="A8582" s="1">
        <v>8580</v>
      </c>
      <c r="B8582">
        <v>11</v>
      </c>
      <c r="C8582" t="s">
        <v>218</v>
      </c>
      <c r="D8582" t="s">
        <v>15063</v>
      </c>
    </row>
    <row r="8583" spans="1:4">
      <c r="A8583" s="1">
        <v>8581</v>
      </c>
      <c r="B8583">
        <v>11</v>
      </c>
      <c r="C8583" t="s">
        <v>9464</v>
      </c>
      <c r="D8583" t="s">
        <v>15064</v>
      </c>
    </row>
    <row r="8584" spans="1:4">
      <c r="A8584" s="1">
        <v>8582</v>
      </c>
      <c r="B8584">
        <v>11</v>
      </c>
      <c r="C8584" t="s">
        <v>10888</v>
      </c>
      <c r="D8584" t="s">
        <v>15065</v>
      </c>
    </row>
    <row r="8585" spans="1:4">
      <c r="A8585" s="1">
        <v>8583</v>
      </c>
      <c r="B8585">
        <v>11</v>
      </c>
      <c r="C8585" t="s">
        <v>130</v>
      </c>
      <c r="D8585" t="s">
        <v>15066</v>
      </c>
    </row>
    <row r="8586" spans="1:4">
      <c r="A8586" s="1">
        <v>8584</v>
      </c>
      <c r="B8586">
        <v>11</v>
      </c>
      <c r="C8586" t="s">
        <v>15067</v>
      </c>
      <c r="D8586" t="s">
        <v>15068</v>
      </c>
    </row>
    <row r="8587" spans="1:4">
      <c r="A8587" s="1">
        <v>8585</v>
      </c>
      <c r="B8587">
        <v>11</v>
      </c>
      <c r="C8587" t="s">
        <v>1869</v>
      </c>
      <c r="D8587" t="s">
        <v>15069</v>
      </c>
    </row>
    <row r="8588" spans="1:4">
      <c r="A8588" s="1">
        <v>8586</v>
      </c>
      <c r="B8588">
        <v>11</v>
      </c>
      <c r="C8588" t="s">
        <v>9472</v>
      </c>
      <c r="D8588" t="s">
        <v>15070</v>
      </c>
    </row>
    <row r="8589" spans="1:4">
      <c r="A8589" s="1">
        <v>8587</v>
      </c>
      <c r="B8589">
        <v>11</v>
      </c>
      <c r="C8589" t="s">
        <v>15071</v>
      </c>
      <c r="D8589" t="s">
        <v>15072</v>
      </c>
    </row>
    <row r="8590" spans="1:4">
      <c r="A8590" s="1">
        <v>8588</v>
      </c>
      <c r="B8590">
        <v>11</v>
      </c>
      <c r="C8590" t="s">
        <v>15073</v>
      </c>
      <c r="D8590" t="s">
        <v>15074</v>
      </c>
    </row>
    <row r="8591" spans="1:4">
      <c r="A8591" s="1">
        <v>8589</v>
      </c>
      <c r="B8591">
        <v>11</v>
      </c>
      <c r="C8591" t="s">
        <v>146</v>
      </c>
      <c r="D8591" t="s">
        <v>15075</v>
      </c>
    </row>
    <row r="8592" spans="1:4">
      <c r="A8592" s="1">
        <v>8590</v>
      </c>
      <c r="B8592">
        <v>11</v>
      </c>
      <c r="C8592" t="s">
        <v>3348</v>
      </c>
      <c r="D8592" t="s">
        <v>15076</v>
      </c>
    </row>
    <row r="8593" spans="1:4">
      <c r="A8593" s="1">
        <v>8591</v>
      </c>
      <c r="B8593">
        <v>11</v>
      </c>
      <c r="C8593" t="s">
        <v>3355</v>
      </c>
      <c r="D8593" t="s">
        <v>15077</v>
      </c>
    </row>
    <row r="8594" spans="1:4">
      <c r="A8594" s="1">
        <v>8592</v>
      </c>
      <c r="B8594">
        <v>11</v>
      </c>
      <c r="C8594" t="s">
        <v>102</v>
      </c>
      <c r="D8594" t="s">
        <v>15078</v>
      </c>
    </row>
    <row r="8595" spans="1:4">
      <c r="A8595" s="1">
        <v>8593</v>
      </c>
      <c r="B8595">
        <v>11</v>
      </c>
      <c r="C8595" t="s">
        <v>9513</v>
      </c>
      <c r="D8595" t="s">
        <v>15079</v>
      </c>
    </row>
    <row r="8596" spans="1:4">
      <c r="A8596" s="1">
        <v>8594</v>
      </c>
      <c r="B8596">
        <v>11</v>
      </c>
      <c r="C8596" t="s">
        <v>1770</v>
      </c>
      <c r="D8596" t="s">
        <v>15080</v>
      </c>
    </row>
    <row r="8597" spans="1:4">
      <c r="A8597" s="1">
        <v>8595</v>
      </c>
      <c r="B8597">
        <v>11</v>
      </c>
      <c r="C8597" t="s">
        <v>108</v>
      </c>
      <c r="D8597" t="s">
        <v>15081</v>
      </c>
    </row>
    <row r="8598" spans="1:4">
      <c r="A8598" s="1">
        <v>8596</v>
      </c>
      <c r="B8598">
        <v>11</v>
      </c>
      <c r="C8598" t="s">
        <v>8194</v>
      </c>
      <c r="D8598" t="s">
        <v>15082</v>
      </c>
    </row>
    <row r="8599" spans="1:4">
      <c r="A8599" s="1">
        <v>8597</v>
      </c>
      <c r="B8599">
        <v>11</v>
      </c>
      <c r="C8599" t="s">
        <v>15083</v>
      </c>
      <c r="D8599" t="s">
        <v>15084</v>
      </c>
    </row>
    <row r="8600" spans="1:4">
      <c r="A8600" s="1">
        <v>8598</v>
      </c>
      <c r="B8600">
        <v>11</v>
      </c>
      <c r="C8600" t="s">
        <v>110</v>
      </c>
      <c r="D8600" t="s">
        <v>15085</v>
      </c>
    </row>
    <row r="8601" spans="1:4">
      <c r="A8601" s="1">
        <v>8599</v>
      </c>
      <c r="B8601">
        <v>11</v>
      </c>
      <c r="C8601" t="s">
        <v>2237</v>
      </c>
      <c r="D8601" t="s">
        <v>15086</v>
      </c>
    </row>
    <row r="8602" spans="1:4">
      <c r="A8602" s="1">
        <v>8600</v>
      </c>
      <c r="B8602">
        <v>11</v>
      </c>
      <c r="C8602" t="s">
        <v>3516</v>
      </c>
      <c r="D8602" t="s">
        <v>15087</v>
      </c>
    </row>
    <row r="8603" spans="1:4">
      <c r="A8603" s="1">
        <v>8601</v>
      </c>
      <c r="B8603">
        <v>11</v>
      </c>
      <c r="C8603" t="s">
        <v>6465</v>
      </c>
      <c r="D8603" t="s">
        <v>15088</v>
      </c>
    </row>
    <row r="8604" spans="1:4">
      <c r="A8604" s="1">
        <v>8602</v>
      </c>
      <c r="B8604">
        <v>11</v>
      </c>
      <c r="C8604" t="s">
        <v>7999</v>
      </c>
      <c r="D8604" t="s">
        <v>15089</v>
      </c>
    </row>
    <row r="8605" spans="1:4">
      <c r="A8605" s="1">
        <v>8603</v>
      </c>
      <c r="B8605">
        <v>11</v>
      </c>
      <c r="C8605" t="s">
        <v>9539</v>
      </c>
      <c r="D8605" t="s">
        <v>15090</v>
      </c>
    </row>
    <row r="8606" spans="1:4">
      <c r="A8606" s="1">
        <v>8604</v>
      </c>
      <c r="B8606">
        <v>11</v>
      </c>
      <c r="C8606" t="s">
        <v>6471</v>
      </c>
      <c r="D8606" t="s">
        <v>15091</v>
      </c>
    </row>
    <row r="8607" spans="1:4">
      <c r="A8607" s="1">
        <v>8605</v>
      </c>
      <c r="B8607">
        <v>11</v>
      </c>
      <c r="C8607" t="s">
        <v>13651</v>
      </c>
      <c r="D8607" t="s">
        <v>15092</v>
      </c>
    </row>
    <row r="8608" spans="1:4">
      <c r="A8608" s="1">
        <v>8606</v>
      </c>
      <c r="B8608">
        <v>11</v>
      </c>
      <c r="C8608" t="s">
        <v>15093</v>
      </c>
      <c r="D8608" t="s">
        <v>15094</v>
      </c>
    </row>
    <row r="8609" spans="1:4">
      <c r="A8609" s="1">
        <v>8607</v>
      </c>
      <c r="B8609">
        <v>11</v>
      </c>
      <c r="C8609" t="s">
        <v>2253</v>
      </c>
      <c r="D8609" t="s">
        <v>15095</v>
      </c>
    </row>
    <row r="8610" spans="1:4">
      <c r="A8610" s="1">
        <v>8608</v>
      </c>
      <c r="B8610">
        <v>11</v>
      </c>
      <c r="C8610" t="s">
        <v>15096</v>
      </c>
      <c r="D8610" t="s">
        <v>15097</v>
      </c>
    </row>
    <row r="8611" spans="1:4">
      <c r="A8611" s="1">
        <v>8609</v>
      </c>
      <c r="B8611">
        <v>11</v>
      </c>
      <c r="C8611" t="s">
        <v>15098</v>
      </c>
      <c r="D8611" t="s">
        <v>15099</v>
      </c>
    </row>
    <row r="8612" spans="1:4">
      <c r="A8612" s="1">
        <v>8610</v>
      </c>
      <c r="B8612">
        <v>11</v>
      </c>
      <c r="C8612" t="s">
        <v>444</v>
      </c>
      <c r="D8612" t="s">
        <v>15100</v>
      </c>
    </row>
    <row r="8613" spans="1:4">
      <c r="A8613" s="1">
        <v>8611</v>
      </c>
      <c r="B8613">
        <v>11</v>
      </c>
      <c r="C8613" t="s">
        <v>6503</v>
      </c>
      <c r="D8613" t="s">
        <v>15101</v>
      </c>
    </row>
    <row r="8614" spans="1:4">
      <c r="A8614" s="1">
        <v>8612</v>
      </c>
      <c r="B8614">
        <v>11</v>
      </c>
      <c r="C8614" t="s">
        <v>1917</v>
      </c>
      <c r="D8614" t="s">
        <v>15102</v>
      </c>
    </row>
    <row r="8615" spans="1:4">
      <c r="A8615" s="1">
        <v>8613</v>
      </c>
      <c r="B8615">
        <v>11</v>
      </c>
      <c r="C8615" t="s">
        <v>6513</v>
      </c>
      <c r="D8615" t="s">
        <v>15103</v>
      </c>
    </row>
    <row r="8616" spans="1:4">
      <c r="A8616" s="1">
        <v>8614</v>
      </c>
      <c r="B8616">
        <v>11</v>
      </c>
      <c r="C8616" t="s">
        <v>15104</v>
      </c>
      <c r="D8616" t="s">
        <v>15105</v>
      </c>
    </row>
    <row r="8617" spans="1:4">
      <c r="A8617" s="1">
        <v>8615</v>
      </c>
      <c r="B8617">
        <v>11</v>
      </c>
      <c r="C8617" t="s">
        <v>446</v>
      </c>
      <c r="D8617" t="s">
        <v>15106</v>
      </c>
    </row>
    <row r="8618" spans="1:4">
      <c r="A8618" s="1">
        <v>8616</v>
      </c>
      <c r="B8618">
        <v>11</v>
      </c>
      <c r="C8618" t="s">
        <v>452</v>
      </c>
      <c r="D8618" t="s">
        <v>15107</v>
      </c>
    </row>
    <row r="8619" spans="1:4">
      <c r="A8619" s="1">
        <v>8617</v>
      </c>
      <c r="B8619">
        <v>11</v>
      </c>
      <c r="C8619" t="s">
        <v>6606</v>
      </c>
      <c r="D8619" t="s">
        <v>15108</v>
      </c>
    </row>
    <row r="8620" spans="1:4">
      <c r="A8620" s="1">
        <v>8618</v>
      </c>
      <c r="B8620">
        <v>11</v>
      </c>
      <c r="C8620" t="s">
        <v>292</v>
      </c>
      <c r="D8620" t="s">
        <v>15109</v>
      </c>
    </row>
    <row r="8621" spans="1:4">
      <c r="A8621" s="1">
        <v>8619</v>
      </c>
      <c r="B8621">
        <v>11</v>
      </c>
      <c r="C8621" t="s">
        <v>15110</v>
      </c>
      <c r="D8621" t="s">
        <v>15111</v>
      </c>
    </row>
    <row r="8622" spans="1:4">
      <c r="A8622" s="1">
        <v>8620</v>
      </c>
      <c r="B8622">
        <v>11</v>
      </c>
      <c r="C8622" t="s">
        <v>15112</v>
      </c>
      <c r="D8622" t="s">
        <v>15113</v>
      </c>
    </row>
    <row r="8623" spans="1:4">
      <c r="A8623" s="1">
        <v>8621</v>
      </c>
      <c r="B8623">
        <v>11</v>
      </c>
      <c r="C8623" t="s">
        <v>6611</v>
      </c>
      <c r="D8623" t="s">
        <v>15114</v>
      </c>
    </row>
    <row r="8624" spans="1:4">
      <c r="A8624" s="1">
        <v>8622</v>
      </c>
      <c r="B8624">
        <v>11</v>
      </c>
      <c r="C8624" t="s">
        <v>15115</v>
      </c>
      <c r="D8624" t="s">
        <v>15116</v>
      </c>
    </row>
    <row r="8625" spans="1:4">
      <c r="A8625" s="1">
        <v>8623</v>
      </c>
      <c r="B8625">
        <v>11</v>
      </c>
      <c r="C8625" t="s">
        <v>15117</v>
      </c>
      <c r="D8625" t="s">
        <v>15118</v>
      </c>
    </row>
    <row r="8626" spans="1:4">
      <c r="A8626" s="1">
        <v>8624</v>
      </c>
      <c r="B8626">
        <v>11</v>
      </c>
      <c r="C8626" t="s">
        <v>15119</v>
      </c>
      <c r="D8626" t="s">
        <v>15120</v>
      </c>
    </row>
    <row r="8627" spans="1:4">
      <c r="A8627" s="1">
        <v>8625</v>
      </c>
      <c r="B8627">
        <v>11</v>
      </c>
      <c r="C8627" t="s">
        <v>308</v>
      </c>
      <c r="D8627" t="s">
        <v>15121</v>
      </c>
    </row>
    <row r="8628" spans="1:4">
      <c r="A8628" s="1">
        <v>8626</v>
      </c>
      <c r="B8628">
        <v>11</v>
      </c>
      <c r="C8628" t="s">
        <v>9723</v>
      </c>
      <c r="D8628" t="s">
        <v>15122</v>
      </c>
    </row>
    <row r="8629" spans="1:4">
      <c r="A8629" s="1">
        <v>8627</v>
      </c>
      <c r="B8629">
        <v>11</v>
      </c>
      <c r="C8629" t="s">
        <v>3528</v>
      </c>
      <c r="D8629" t="s">
        <v>15123</v>
      </c>
    </row>
    <row r="8630" spans="1:4">
      <c r="A8630" s="1">
        <v>8628</v>
      </c>
      <c r="B8630">
        <v>11</v>
      </c>
      <c r="C8630" t="s">
        <v>15124</v>
      </c>
      <c r="D8630" t="s">
        <v>15125</v>
      </c>
    </row>
    <row r="8631" spans="1:4">
      <c r="A8631" s="1">
        <v>8629</v>
      </c>
      <c r="B8631">
        <v>11</v>
      </c>
      <c r="C8631" t="s">
        <v>15126</v>
      </c>
      <c r="D8631" t="s">
        <v>15127</v>
      </c>
    </row>
    <row r="8632" spans="1:4">
      <c r="A8632" s="1">
        <v>8630</v>
      </c>
      <c r="B8632">
        <v>11</v>
      </c>
      <c r="C8632" t="s">
        <v>15128</v>
      </c>
      <c r="D8632" t="s">
        <v>15129</v>
      </c>
    </row>
    <row r="8633" spans="1:4">
      <c r="A8633" s="1">
        <v>8631</v>
      </c>
      <c r="B8633">
        <v>11</v>
      </c>
      <c r="C8633" t="s">
        <v>9733</v>
      </c>
      <c r="D8633" t="s">
        <v>15130</v>
      </c>
    </row>
    <row r="8634" spans="1:4">
      <c r="A8634" s="1">
        <v>8632</v>
      </c>
      <c r="B8634">
        <v>11</v>
      </c>
      <c r="C8634" t="s">
        <v>10953</v>
      </c>
      <c r="D8634" t="s">
        <v>15131</v>
      </c>
    </row>
    <row r="8635" spans="1:4">
      <c r="A8635" s="1">
        <v>8633</v>
      </c>
      <c r="B8635">
        <v>11</v>
      </c>
      <c r="C8635" t="s">
        <v>15132</v>
      </c>
      <c r="D8635" t="s">
        <v>15133</v>
      </c>
    </row>
    <row r="8636" spans="1:4">
      <c r="A8636" s="1">
        <v>8634</v>
      </c>
      <c r="B8636">
        <v>11</v>
      </c>
      <c r="C8636" t="s">
        <v>3542</v>
      </c>
      <c r="D8636" t="s">
        <v>15134</v>
      </c>
    </row>
    <row r="8637" spans="1:4">
      <c r="A8637" s="1">
        <v>8635</v>
      </c>
      <c r="B8637">
        <v>11</v>
      </c>
      <c r="C8637" t="s">
        <v>1836</v>
      </c>
      <c r="D8637" t="s">
        <v>15135</v>
      </c>
    </row>
    <row r="8638" spans="1:4">
      <c r="A8638" s="1">
        <v>8636</v>
      </c>
      <c r="B8638">
        <v>11</v>
      </c>
      <c r="C8638" t="s">
        <v>3403</v>
      </c>
      <c r="D8638" t="s">
        <v>15136</v>
      </c>
    </row>
    <row r="8639" spans="1:4">
      <c r="A8639" s="1">
        <v>8637</v>
      </c>
      <c r="B8639">
        <v>11</v>
      </c>
      <c r="C8639" t="s">
        <v>6428</v>
      </c>
      <c r="D8639" t="s">
        <v>15137</v>
      </c>
    </row>
    <row r="8640" spans="1:4">
      <c r="A8640" s="1">
        <v>8638</v>
      </c>
      <c r="B8640">
        <v>11</v>
      </c>
      <c r="C8640" t="s">
        <v>5058</v>
      </c>
      <c r="D8640" t="s">
        <v>15138</v>
      </c>
    </row>
    <row r="8641" spans="1:4">
      <c r="A8641" s="1">
        <v>8639</v>
      </c>
      <c r="B8641">
        <v>11</v>
      </c>
      <c r="C8641" t="s">
        <v>5063</v>
      </c>
      <c r="D8641" t="s">
        <v>15139</v>
      </c>
    </row>
    <row r="8642" spans="1:4">
      <c r="A8642" s="1">
        <v>8640</v>
      </c>
      <c r="B8642">
        <v>11</v>
      </c>
      <c r="C8642" t="s">
        <v>6434</v>
      </c>
      <c r="D8642" t="s">
        <v>15140</v>
      </c>
    </row>
    <row r="8643" spans="1:4">
      <c r="A8643" s="1">
        <v>8641</v>
      </c>
      <c r="B8643">
        <v>11</v>
      </c>
      <c r="C8643" t="s">
        <v>13628</v>
      </c>
      <c r="D8643" t="s">
        <v>15141</v>
      </c>
    </row>
    <row r="8644" spans="1:4">
      <c r="A8644" s="1">
        <v>8642</v>
      </c>
      <c r="B8644">
        <v>11</v>
      </c>
      <c r="C8644" t="s">
        <v>15142</v>
      </c>
      <c r="D8644" t="s">
        <v>15143</v>
      </c>
    </row>
    <row r="8645" spans="1:4">
      <c r="A8645" s="1">
        <v>8643</v>
      </c>
      <c r="B8645">
        <v>11</v>
      </c>
      <c r="C8645" t="s">
        <v>1852</v>
      </c>
      <c r="D8645" t="s">
        <v>15144</v>
      </c>
    </row>
    <row r="8646" spans="1:4">
      <c r="A8646" s="1">
        <v>8644</v>
      </c>
      <c r="B8646">
        <v>11</v>
      </c>
      <c r="C8646" t="s">
        <v>4882</v>
      </c>
      <c r="D8646" t="s">
        <v>15145</v>
      </c>
    </row>
    <row r="8647" spans="1:4">
      <c r="A8647" s="1">
        <v>8645</v>
      </c>
      <c r="B8647">
        <v>11</v>
      </c>
      <c r="C8647" t="s">
        <v>15146</v>
      </c>
      <c r="D8647" t="s">
        <v>15147</v>
      </c>
    </row>
    <row r="8648" spans="1:4">
      <c r="A8648" s="1">
        <v>8646</v>
      </c>
      <c r="B8648">
        <v>11</v>
      </c>
      <c r="C8648" t="s">
        <v>9584</v>
      </c>
      <c r="D8648" t="s">
        <v>15148</v>
      </c>
    </row>
    <row r="8649" spans="1:4">
      <c r="A8649" s="1">
        <v>8647</v>
      </c>
      <c r="B8649">
        <v>11</v>
      </c>
      <c r="C8649" t="s">
        <v>192</v>
      </c>
      <c r="D8649" t="s">
        <v>15149</v>
      </c>
    </row>
    <row r="8650" spans="1:4">
      <c r="A8650" s="1">
        <v>8648</v>
      </c>
      <c r="B8650">
        <v>11</v>
      </c>
      <c r="C8650" t="s">
        <v>15150</v>
      </c>
      <c r="D8650" t="s">
        <v>15151</v>
      </c>
    </row>
    <row r="8651" spans="1:4">
      <c r="A8651" s="1">
        <v>8649</v>
      </c>
      <c r="B8651">
        <v>11</v>
      </c>
      <c r="C8651" t="s">
        <v>15152</v>
      </c>
      <c r="D8651" t="s">
        <v>15153</v>
      </c>
    </row>
    <row r="8652" spans="1:4">
      <c r="A8652" s="1">
        <v>8650</v>
      </c>
      <c r="B8652">
        <v>11</v>
      </c>
      <c r="C8652" t="s">
        <v>15154</v>
      </c>
      <c r="D8652" t="s">
        <v>15155</v>
      </c>
    </row>
    <row r="8653" spans="1:4">
      <c r="A8653" s="1">
        <v>8651</v>
      </c>
      <c r="B8653">
        <v>11</v>
      </c>
      <c r="C8653" t="s">
        <v>194</v>
      </c>
      <c r="D8653" t="s">
        <v>15156</v>
      </c>
    </row>
    <row r="8654" spans="1:4">
      <c r="A8654" s="1">
        <v>8652</v>
      </c>
      <c r="B8654">
        <v>11</v>
      </c>
      <c r="C8654" t="s">
        <v>200</v>
      </c>
      <c r="D8654" t="s">
        <v>15157</v>
      </c>
    </row>
    <row r="8655" spans="1:4">
      <c r="A8655" s="1">
        <v>8653</v>
      </c>
      <c r="B8655">
        <v>11</v>
      </c>
      <c r="C8655" t="s">
        <v>4934</v>
      </c>
      <c r="D8655" t="s">
        <v>15158</v>
      </c>
    </row>
    <row r="8656" spans="1:4">
      <c r="A8656" s="1">
        <v>8654</v>
      </c>
      <c r="B8656">
        <v>11</v>
      </c>
      <c r="C8656" t="s">
        <v>15159</v>
      </c>
      <c r="D8656" t="s">
        <v>15160</v>
      </c>
    </row>
    <row r="8657" spans="1:4">
      <c r="A8657" s="1">
        <v>8655</v>
      </c>
      <c r="B8657">
        <v>11</v>
      </c>
      <c r="C8657" t="s">
        <v>6396</v>
      </c>
      <c r="D8657" t="s">
        <v>15161</v>
      </c>
    </row>
    <row r="8658" spans="1:4">
      <c r="A8658" s="1">
        <v>8656</v>
      </c>
      <c r="B8658">
        <v>11</v>
      </c>
      <c r="C8658" t="s">
        <v>1826</v>
      </c>
      <c r="D8658" t="s">
        <v>15162</v>
      </c>
    </row>
    <row r="8659" spans="1:4">
      <c r="A8659" s="1">
        <v>8657</v>
      </c>
      <c r="B8659">
        <v>11</v>
      </c>
      <c r="C8659" t="s">
        <v>13701</v>
      </c>
      <c r="D8659" t="s">
        <v>15163</v>
      </c>
    </row>
    <row r="8660" spans="1:4">
      <c r="A8660" s="1">
        <v>8658</v>
      </c>
      <c r="B8660">
        <v>11</v>
      </c>
      <c r="C8660" t="s">
        <v>3421</v>
      </c>
      <c r="D8660" t="s">
        <v>15164</v>
      </c>
    </row>
    <row r="8661" spans="1:4">
      <c r="A8661" s="1">
        <v>8659</v>
      </c>
      <c r="B8661">
        <v>11</v>
      </c>
      <c r="C8661" t="s">
        <v>15165</v>
      </c>
      <c r="D8661" t="s">
        <v>15166</v>
      </c>
    </row>
    <row r="8662" spans="1:4">
      <c r="A8662" s="1">
        <v>8660</v>
      </c>
      <c r="B8662">
        <v>11</v>
      </c>
      <c r="C8662" t="s">
        <v>15167</v>
      </c>
      <c r="D8662" t="s">
        <v>15168</v>
      </c>
    </row>
    <row r="8663" spans="1:4">
      <c r="A8663" s="1">
        <v>8661</v>
      </c>
      <c r="B8663">
        <v>11</v>
      </c>
      <c r="C8663" t="s">
        <v>1834</v>
      </c>
      <c r="D8663" t="s">
        <v>15169</v>
      </c>
    </row>
    <row r="8664" spans="1:4">
      <c r="A8664" s="1">
        <v>8662</v>
      </c>
      <c r="B8664">
        <v>11</v>
      </c>
      <c r="C8664" t="s">
        <v>8011</v>
      </c>
      <c r="D8664" t="s">
        <v>15170</v>
      </c>
    </row>
    <row r="8665" spans="1:4">
      <c r="A8665" s="1">
        <v>8663</v>
      </c>
      <c r="B8665">
        <v>11</v>
      </c>
      <c r="C8665" t="s">
        <v>8015</v>
      </c>
      <c r="D8665" t="s">
        <v>15171</v>
      </c>
    </row>
    <row r="8666" spans="1:4">
      <c r="A8666" s="1">
        <v>8664</v>
      </c>
      <c r="B8666">
        <v>11</v>
      </c>
      <c r="C8666" t="s">
        <v>11020</v>
      </c>
      <c r="D8666" t="s">
        <v>15172</v>
      </c>
    </row>
    <row r="8667" spans="1:4">
      <c r="A8667" s="1">
        <v>8665</v>
      </c>
      <c r="B8667">
        <v>11</v>
      </c>
      <c r="C8667" t="s">
        <v>7035</v>
      </c>
      <c r="D8667" t="s">
        <v>15173</v>
      </c>
    </row>
    <row r="8668" spans="1:4">
      <c r="A8668" s="1">
        <v>8666</v>
      </c>
      <c r="B8668">
        <v>11</v>
      </c>
      <c r="C8668" t="s">
        <v>7043</v>
      </c>
      <c r="D8668" t="s">
        <v>15174</v>
      </c>
    </row>
    <row r="8669" spans="1:4">
      <c r="A8669" s="1">
        <v>8667</v>
      </c>
      <c r="B8669">
        <v>11</v>
      </c>
      <c r="C8669" t="s">
        <v>15175</v>
      </c>
      <c r="D8669" t="s">
        <v>15176</v>
      </c>
    </row>
    <row r="8670" spans="1:4">
      <c r="A8670" s="1">
        <v>8668</v>
      </c>
      <c r="B8670">
        <v>11</v>
      </c>
      <c r="C8670" t="s">
        <v>8022</v>
      </c>
      <c r="D8670" t="s">
        <v>15177</v>
      </c>
    </row>
    <row r="8671" spans="1:4">
      <c r="A8671" s="1">
        <v>8669</v>
      </c>
      <c r="B8671">
        <v>11</v>
      </c>
      <c r="C8671" t="s">
        <v>8018</v>
      </c>
      <c r="D8671" t="s">
        <v>15178</v>
      </c>
    </row>
    <row r="8672" spans="1:4">
      <c r="A8672" s="1">
        <v>8670</v>
      </c>
      <c r="B8672">
        <v>11</v>
      </c>
      <c r="C8672" t="s">
        <v>7051</v>
      </c>
      <c r="D8672" t="s">
        <v>15179</v>
      </c>
    </row>
    <row r="8673" spans="1:4">
      <c r="A8673" s="1">
        <v>8671</v>
      </c>
      <c r="B8673">
        <v>11</v>
      </c>
      <c r="C8673" t="s">
        <v>3457</v>
      </c>
      <c r="D8673" t="s">
        <v>15180</v>
      </c>
    </row>
    <row r="8674" spans="1:4">
      <c r="A8674" s="1">
        <v>8672</v>
      </c>
      <c r="B8674">
        <v>11</v>
      </c>
      <c r="C8674" t="s">
        <v>15181</v>
      </c>
      <c r="D8674" t="s">
        <v>15182</v>
      </c>
    </row>
    <row r="8675" spans="1:4">
      <c r="A8675" s="1">
        <v>8673</v>
      </c>
      <c r="B8675">
        <v>11</v>
      </c>
      <c r="C8675" t="s">
        <v>13738</v>
      </c>
      <c r="D8675" t="s">
        <v>15183</v>
      </c>
    </row>
    <row r="8676" spans="1:4">
      <c r="A8676" s="1">
        <v>8674</v>
      </c>
      <c r="B8676">
        <v>11</v>
      </c>
      <c r="C8676" t="s">
        <v>15184</v>
      </c>
      <c r="D8676" t="s">
        <v>15185</v>
      </c>
    </row>
    <row r="8677" spans="1:4">
      <c r="A8677" s="1">
        <v>8675</v>
      </c>
      <c r="B8677">
        <v>11</v>
      </c>
      <c r="C8677" t="s">
        <v>10574</v>
      </c>
      <c r="D8677" t="s">
        <v>15186</v>
      </c>
    </row>
    <row r="8678" spans="1:4">
      <c r="A8678" s="1">
        <v>8676</v>
      </c>
      <c r="B8678">
        <v>11</v>
      </c>
      <c r="C8678" t="s">
        <v>3461</v>
      </c>
      <c r="D8678" t="s">
        <v>15187</v>
      </c>
    </row>
    <row r="8679" spans="1:4">
      <c r="A8679" s="1">
        <v>8677</v>
      </c>
      <c r="B8679">
        <v>11</v>
      </c>
      <c r="C8679" t="s">
        <v>3465</v>
      </c>
      <c r="D8679" t="s">
        <v>15188</v>
      </c>
    </row>
    <row r="8680" spans="1:4">
      <c r="A8680" s="1">
        <v>8678</v>
      </c>
      <c r="B8680">
        <v>11</v>
      </c>
      <c r="C8680" t="s">
        <v>10580</v>
      </c>
      <c r="D8680" t="s">
        <v>15189</v>
      </c>
    </row>
    <row r="8681" spans="1:4">
      <c r="A8681" s="1">
        <v>8679</v>
      </c>
      <c r="B8681">
        <v>11</v>
      </c>
      <c r="C8681" t="s">
        <v>3467</v>
      </c>
      <c r="D8681" t="s">
        <v>15190</v>
      </c>
    </row>
    <row r="8682" spans="1:4">
      <c r="A8682" s="1">
        <v>8680</v>
      </c>
      <c r="B8682">
        <v>11</v>
      </c>
      <c r="C8682" t="s">
        <v>4975</v>
      </c>
      <c r="D8682" t="s">
        <v>15191</v>
      </c>
    </row>
    <row r="8683" spans="1:4">
      <c r="A8683" s="1">
        <v>8681</v>
      </c>
      <c r="B8683">
        <v>11</v>
      </c>
      <c r="C8683" t="s">
        <v>15192</v>
      </c>
      <c r="D8683" t="s">
        <v>15193</v>
      </c>
    </row>
    <row r="8684" spans="1:4">
      <c r="A8684" s="1">
        <v>8682</v>
      </c>
      <c r="B8684">
        <v>11</v>
      </c>
      <c r="C8684" t="s">
        <v>7230</v>
      </c>
      <c r="D8684" t="s">
        <v>15194</v>
      </c>
    </row>
    <row r="8685" spans="1:4">
      <c r="A8685" s="1">
        <v>8683</v>
      </c>
      <c r="B8685">
        <v>11</v>
      </c>
      <c r="C8685" t="s">
        <v>15195</v>
      </c>
      <c r="D8685" t="s">
        <v>15196</v>
      </c>
    </row>
    <row r="8686" spans="1:4">
      <c r="A8686" s="1">
        <v>8684</v>
      </c>
      <c r="B8686">
        <v>11</v>
      </c>
      <c r="C8686" t="s">
        <v>15197</v>
      </c>
      <c r="D8686" t="s">
        <v>15198</v>
      </c>
    </row>
    <row r="8687" spans="1:4">
      <c r="A8687" s="1">
        <v>8685</v>
      </c>
      <c r="B8687">
        <v>11</v>
      </c>
      <c r="C8687" t="s">
        <v>7240</v>
      </c>
      <c r="D8687" t="s">
        <v>15199</v>
      </c>
    </row>
    <row r="8688" spans="1:4">
      <c r="A8688" s="1">
        <v>8686</v>
      </c>
      <c r="B8688">
        <v>11</v>
      </c>
      <c r="C8688" t="s">
        <v>11949</v>
      </c>
      <c r="D8688" t="s">
        <v>15200</v>
      </c>
    </row>
    <row r="8689" spans="1:4">
      <c r="A8689" s="1">
        <v>8687</v>
      </c>
      <c r="B8689">
        <v>11</v>
      </c>
      <c r="C8689" t="s">
        <v>15201</v>
      </c>
      <c r="D8689" t="s">
        <v>15202</v>
      </c>
    </row>
    <row r="8690" spans="1:4">
      <c r="A8690" s="1">
        <v>8688</v>
      </c>
      <c r="B8690">
        <v>11</v>
      </c>
      <c r="C8690" t="s">
        <v>4985</v>
      </c>
      <c r="D8690" t="s">
        <v>15203</v>
      </c>
    </row>
    <row r="8691" spans="1:4">
      <c r="A8691" s="1">
        <v>8689</v>
      </c>
      <c r="B8691">
        <v>11</v>
      </c>
      <c r="C8691" t="s">
        <v>12773</v>
      </c>
      <c r="D8691" t="s">
        <v>15204</v>
      </c>
    </row>
    <row r="8692" spans="1:4">
      <c r="A8692" s="1">
        <v>8690</v>
      </c>
      <c r="B8692">
        <v>11</v>
      </c>
      <c r="C8692" t="s">
        <v>15205</v>
      </c>
      <c r="D8692" t="s">
        <v>15206</v>
      </c>
    </row>
    <row r="8693" spans="1:4">
      <c r="A8693" s="1">
        <v>8691</v>
      </c>
      <c r="B8693">
        <v>11</v>
      </c>
      <c r="C8693" t="s">
        <v>15207</v>
      </c>
      <c r="D8693" t="s">
        <v>15208</v>
      </c>
    </row>
    <row r="8694" spans="1:4">
      <c r="A8694" s="1">
        <v>8692</v>
      </c>
      <c r="B8694">
        <v>11</v>
      </c>
      <c r="C8694" t="s">
        <v>15209</v>
      </c>
      <c r="D8694" t="s">
        <v>15210</v>
      </c>
    </row>
    <row r="8695" spans="1:4">
      <c r="A8695" s="1">
        <v>8693</v>
      </c>
      <c r="B8695">
        <v>11</v>
      </c>
      <c r="C8695" t="s">
        <v>15211</v>
      </c>
      <c r="D8695" t="s">
        <v>15212</v>
      </c>
    </row>
    <row r="8696" spans="1:4">
      <c r="A8696" s="1">
        <v>8694</v>
      </c>
      <c r="B8696">
        <v>11</v>
      </c>
      <c r="C8696" t="s">
        <v>12785</v>
      </c>
      <c r="D8696" t="s">
        <v>15213</v>
      </c>
    </row>
    <row r="8697" spans="1:4">
      <c r="A8697" s="1">
        <v>8695</v>
      </c>
      <c r="B8697">
        <v>11</v>
      </c>
      <c r="C8697" t="s">
        <v>15214</v>
      </c>
      <c r="D8697" t="s">
        <v>15215</v>
      </c>
    </row>
    <row r="8698" spans="1:4">
      <c r="A8698" s="1">
        <v>8696</v>
      </c>
      <c r="B8698">
        <v>11</v>
      </c>
      <c r="C8698" t="s">
        <v>15216</v>
      </c>
      <c r="D8698" t="s">
        <v>15217</v>
      </c>
    </row>
    <row r="8699" spans="1:4">
      <c r="A8699" s="1">
        <v>8697</v>
      </c>
      <c r="B8699">
        <v>11</v>
      </c>
      <c r="C8699" t="s">
        <v>12787</v>
      </c>
      <c r="D8699" t="s">
        <v>15218</v>
      </c>
    </row>
    <row r="8700" spans="1:4">
      <c r="A8700" s="1">
        <v>8698</v>
      </c>
      <c r="B8700">
        <v>11</v>
      </c>
      <c r="C8700" t="s">
        <v>15219</v>
      </c>
      <c r="D8700" t="s">
        <v>15220</v>
      </c>
    </row>
    <row r="8701" spans="1:4">
      <c r="A8701" s="1">
        <v>8699</v>
      </c>
      <c r="B8701">
        <v>11</v>
      </c>
      <c r="C8701" t="s">
        <v>15221</v>
      </c>
      <c r="D8701" t="s">
        <v>15222</v>
      </c>
    </row>
    <row r="8702" spans="1:4">
      <c r="A8702" s="1">
        <v>8700</v>
      </c>
      <c r="B8702">
        <v>11</v>
      </c>
      <c r="C8702" t="s">
        <v>15223</v>
      </c>
      <c r="D8702" t="s">
        <v>15224</v>
      </c>
    </row>
    <row r="8703" spans="1:4">
      <c r="A8703" s="1">
        <v>8701</v>
      </c>
      <c r="B8703">
        <v>11</v>
      </c>
      <c r="C8703" t="s">
        <v>15225</v>
      </c>
      <c r="D8703" t="s">
        <v>15226</v>
      </c>
    </row>
    <row r="8704" spans="1:4">
      <c r="A8704" s="1">
        <v>8702</v>
      </c>
      <c r="B8704">
        <v>11</v>
      </c>
      <c r="C8704" t="s">
        <v>15227</v>
      </c>
      <c r="D8704" t="s">
        <v>15228</v>
      </c>
    </row>
    <row r="8705" spans="1:4">
      <c r="A8705" s="1">
        <v>8703</v>
      </c>
      <c r="B8705">
        <v>11</v>
      </c>
      <c r="C8705" t="s">
        <v>15229</v>
      </c>
      <c r="D8705" t="s">
        <v>15230</v>
      </c>
    </row>
    <row r="8706" spans="1:4">
      <c r="A8706" s="1">
        <v>8704</v>
      </c>
      <c r="B8706">
        <v>11</v>
      </c>
      <c r="C8706" t="s">
        <v>15231</v>
      </c>
      <c r="D8706" t="s">
        <v>15232</v>
      </c>
    </row>
    <row r="8707" spans="1:4">
      <c r="A8707" s="1">
        <v>8705</v>
      </c>
      <c r="B8707">
        <v>11</v>
      </c>
      <c r="C8707" t="s">
        <v>15233</v>
      </c>
      <c r="D8707" t="s">
        <v>15234</v>
      </c>
    </row>
    <row r="8708" spans="1:4">
      <c r="A8708" s="1">
        <v>8706</v>
      </c>
      <c r="B8708">
        <v>11</v>
      </c>
      <c r="C8708" t="s">
        <v>15235</v>
      </c>
      <c r="D8708" t="s">
        <v>15236</v>
      </c>
    </row>
    <row r="8709" spans="1:4">
      <c r="A8709" s="1">
        <v>8707</v>
      </c>
      <c r="B8709">
        <v>11</v>
      </c>
      <c r="C8709" t="s">
        <v>15237</v>
      </c>
      <c r="D8709" t="s">
        <v>15238</v>
      </c>
    </row>
    <row r="8710" spans="1:4">
      <c r="A8710" s="1">
        <v>8708</v>
      </c>
      <c r="B8710">
        <v>11</v>
      </c>
      <c r="C8710" t="s">
        <v>15239</v>
      </c>
      <c r="D8710" t="s">
        <v>15240</v>
      </c>
    </row>
    <row r="8711" spans="1:4">
      <c r="A8711" s="1">
        <v>8709</v>
      </c>
      <c r="B8711">
        <v>11</v>
      </c>
      <c r="C8711" t="s">
        <v>15241</v>
      </c>
      <c r="D8711" t="s">
        <v>15242</v>
      </c>
    </row>
    <row r="8712" spans="1:4">
      <c r="A8712" s="1">
        <v>8710</v>
      </c>
      <c r="B8712">
        <v>11</v>
      </c>
      <c r="C8712" t="s">
        <v>15243</v>
      </c>
      <c r="D8712" t="s">
        <v>15244</v>
      </c>
    </row>
    <row r="8713" spans="1:4">
      <c r="A8713" s="1">
        <v>8711</v>
      </c>
      <c r="B8713">
        <v>11</v>
      </c>
      <c r="C8713" t="s">
        <v>15245</v>
      </c>
      <c r="D8713" t="s">
        <v>15246</v>
      </c>
    </row>
    <row r="8714" spans="1:4">
      <c r="A8714" s="1">
        <v>8712</v>
      </c>
      <c r="B8714">
        <v>11</v>
      </c>
      <c r="C8714" t="s">
        <v>15247</v>
      </c>
      <c r="D8714" t="s">
        <v>15248</v>
      </c>
    </row>
    <row r="8715" spans="1:4">
      <c r="A8715" s="1">
        <v>8713</v>
      </c>
      <c r="B8715">
        <v>11</v>
      </c>
      <c r="C8715" t="s">
        <v>15249</v>
      </c>
      <c r="D8715" t="s">
        <v>15250</v>
      </c>
    </row>
    <row r="8716" spans="1:4">
      <c r="A8716" s="1">
        <v>8714</v>
      </c>
      <c r="B8716">
        <v>11</v>
      </c>
      <c r="C8716" t="s">
        <v>15251</v>
      </c>
      <c r="D8716" t="s">
        <v>15252</v>
      </c>
    </row>
    <row r="8717" spans="1:4">
      <c r="A8717" s="1">
        <v>8715</v>
      </c>
      <c r="B8717">
        <v>11</v>
      </c>
      <c r="C8717" t="s">
        <v>15253</v>
      </c>
      <c r="D8717" t="s">
        <v>15254</v>
      </c>
    </row>
    <row r="8718" spans="1:4">
      <c r="A8718" s="1">
        <v>8716</v>
      </c>
      <c r="B8718">
        <v>11</v>
      </c>
      <c r="C8718" t="s">
        <v>15255</v>
      </c>
      <c r="D8718" t="s">
        <v>15256</v>
      </c>
    </row>
    <row r="8719" spans="1:4">
      <c r="A8719" s="1">
        <v>8717</v>
      </c>
      <c r="B8719">
        <v>11</v>
      </c>
      <c r="C8719" t="s">
        <v>15257</v>
      </c>
      <c r="D8719" t="s">
        <v>15258</v>
      </c>
    </row>
    <row r="8720" spans="1:4">
      <c r="A8720" s="1">
        <v>8718</v>
      </c>
      <c r="B8720">
        <v>11</v>
      </c>
      <c r="C8720" t="s">
        <v>15259</v>
      </c>
      <c r="D8720" t="s">
        <v>15260</v>
      </c>
    </row>
    <row r="8721" spans="1:4">
      <c r="A8721" s="1">
        <v>8719</v>
      </c>
      <c r="B8721">
        <v>11</v>
      </c>
      <c r="C8721" t="s">
        <v>15261</v>
      </c>
      <c r="D8721" t="s">
        <v>15262</v>
      </c>
    </row>
    <row r="8722" spans="1:4">
      <c r="A8722" s="1">
        <v>8720</v>
      </c>
      <c r="B8722">
        <v>11</v>
      </c>
      <c r="C8722" t="s">
        <v>15263</v>
      </c>
      <c r="D8722" t="s">
        <v>15264</v>
      </c>
    </row>
    <row r="8723" spans="1:4">
      <c r="A8723" s="1">
        <v>8721</v>
      </c>
      <c r="B8723">
        <v>11</v>
      </c>
      <c r="C8723" t="s">
        <v>15265</v>
      </c>
      <c r="D8723" t="s">
        <v>15266</v>
      </c>
    </row>
    <row r="8724" spans="1:4">
      <c r="A8724" s="1">
        <v>8722</v>
      </c>
      <c r="B8724">
        <v>11</v>
      </c>
      <c r="C8724" t="s">
        <v>15267</v>
      </c>
      <c r="D8724" t="s">
        <v>15268</v>
      </c>
    </row>
    <row r="8725" spans="1:4">
      <c r="A8725" s="1">
        <v>8723</v>
      </c>
      <c r="B8725">
        <v>11</v>
      </c>
      <c r="C8725" t="s">
        <v>15269</v>
      </c>
      <c r="D8725" t="s">
        <v>15270</v>
      </c>
    </row>
    <row r="8726" spans="1:4">
      <c r="A8726" s="1">
        <v>8724</v>
      </c>
      <c r="B8726">
        <v>11</v>
      </c>
      <c r="C8726" t="s">
        <v>15271</v>
      </c>
      <c r="D8726" t="s">
        <v>15272</v>
      </c>
    </row>
    <row r="8727" spans="1:4">
      <c r="A8727" s="1">
        <v>8725</v>
      </c>
      <c r="B8727">
        <v>11</v>
      </c>
      <c r="C8727" t="s">
        <v>15273</v>
      </c>
      <c r="D8727" t="s">
        <v>15274</v>
      </c>
    </row>
    <row r="8728" spans="1:4">
      <c r="A8728" s="1">
        <v>8726</v>
      </c>
      <c r="B8728">
        <v>11</v>
      </c>
      <c r="C8728" t="s">
        <v>15275</v>
      </c>
      <c r="D8728" t="s">
        <v>15276</v>
      </c>
    </row>
    <row r="8729" spans="1:4">
      <c r="A8729" s="1">
        <v>8727</v>
      </c>
      <c r="B8729">
        <v>11</v>
      </c>
      <c r="C8729" t="s">
        <v>15277</v>
      </c>
      <c r="D8729" t="s">
        <v>15278</v>
      </c>
    </row>
    <row r="8730" spans="1:4">
      <c r="A8730" s="1">
        <v>8728</v>
      </c>
      <c r="B8730">
        <v>11</v>
      </c>
      <c r="C8730" t="s">
        <v>15279</v>
      </c>
      <c r="D8730" t="s">
        <v>15280</v>
      </c>
    </row>
    <row r="8731" spans="1:4">
      <c r="A8731" s="1">
        <v>8729</v>
      </c>
      <c r="B8731">
        <v>11</v>
      </c>
      <c r="C8731" t="s">
        <v>6812</v>
      </c>
      <c r="D8731" t="s">
        <v>15281</v>
      </c>
    </row>
    <row r="8732" spans="1:4">
      <c r="A8732" s="1">
        <v>8730</v>
      </c>
      <c r="B8732">
        <v>11</v>
      </c>
      <c r="C8732" t="s">
        <v>15282</v>
      </c>
      <c r="D8732" t="s">
        <v>15283</v>
      </c>
    </row>
    <row r="8733" spans="1:4">
      <c r="A8733" s="1">
        <v>8731</v>
      </c>
      <c r="B8733">
        <v>11</v>
      </c>
      <c r="C8733" t="s">
        <v>15284</v>
      </c>
      <c r="D8733" t="s">
        <v>15285</v>
      </c>
    </row>
    <row r="8734" spans="1:4">
      <c r="A8734" s="1">
        <v>8732</v>
      </c>
      <c r="B8734">
        <v>11</v>
      </c>
      <c r="C8734" t="s">
        <v>15286</v>
      </c>
      <c r="D8734" t="s">
        <v>15287</v>
      </c>
    </row>
    <row r="8735" spans="1:4">
      <c r="A8735" s="1">
        <v>8733</v>
      </c>
      <c r="B8735">
        <v>11</v>
      </c>
      <c r="C8735" t="s">
        <v>6822</v>
      </c>
      <c r="D8735" t="s">
        <v>15288</v>
      </c>
    </row>
    <row r="8736" spans="1:4">
      <c r="A8736" s="1">
        <v>8734</v>
      </c>
      <c r="B8736">
        <v>11</v>
      </c>
      <c r="C8736" t="s">
        <v>15289</v>
      </c>
      <c r="D8736" t="s">
        <v>15290</v>
      </c>
    </row>
    <row r="8737" spans="1:4">
      <c r="A8737" s="1">
        <v>8735</v>
      </c>
      <c r="B8737">
        <v>11</v>
      </c>
      <c r="C8737" t="s">
        <v>15291</v>
      </c>
      <c r="D8737" t="s">
        <v>15292</v>
      </c>
    </row>
    <row r="8738" spans="1:4">
      <c r="A8738" s="1">
        <v>8736</v>
      </c>
      <c r="B8738">
        <v>11</v>
      </c>
      <c r="C8738" t="s">
        <v>15293</v>
      </c>
      <c r="D8738" t="s">
        <v>15294</v>
      </c>
    </row>
    <row r="8739" spans="1:4">
      <c r="A8739" s="1">
        <v>8737</v>
      </c>
      <c r="B8739">
        <v>11</v>
      </c>
      <c r="C8739" t="s">
        <v>15295</v>
      </c>
      <c r="D8739" t="s">
        <v>15296</v>
      </c>
    </row>
    <row r="8740" spans="1:4">
      <c r="A8740" s="1">
        <v>8738</v>
      </c>
      <c r="B8740">
        <v>11</v>
      </c>
      <c r="C8740" t="s">
        <v>15297</v>
      </c>
      <c r="D8740" t="s">
        <v>15298</v>
      </c>
    </row>
    <row r="8741" spans="1:4">
      <c r="A8741" s="1">
        <v>8739</v>
      </c>
      <c r="B8741">
        <v>11</v>
      </c>
      <c r="C8741" t="s">
        <v>15299</v>
      </c>
      <c r="D8741" t="s">
        <v>15300</v>
      </c>
    </row>
    <row r="8742" spans="1:4">
      <c r="A8742" s="1">
        <v>8740</v>
      </c>
      <c r="B8742">
        <v>11</v>
      </c>
      <c r="C8742" t="s">
        <v>15301</v>
      </c>
      <c r="D8742" t="s">
        <v>15302</v>
      </c>
    </row>
    <row r="8743" spans="1:4">
      <c r="A8743" s="1">
        <v>8741</v>
      </c>
      <c r="B8743">
        <v>11</v>
      </c>
      <c r="C8743" t="s">
        <v>15303</v>
      </c>
      <c r="D8743" t="s">
        <v>15304</v>
      </c>
    </row>
    <row r="8744" spans="1:4">
      <c r="A8744" s="1">
        <v>8742</v>
      </c>
      <c r="B8744">
        <v>11</v>
      </c>
      <c r="C8744" t="s">
        <v>15305</v>
      </c>
      <c r="D8744" t="s">
        <v>15306</v>
      </c>
    </row>
    <row r="8745" spans="1:4">
      <c r="A8745" s="1">
        <v>8743</v>
      </c>
      <c r="B8745">
        <v>11</v>
      </c>
      <c r="C8745" t="s">
        <v>15307</v>
      </c>
      <c r="D8745" t="s">
        <v>15308</v>
      </c>
    </row>
    <row r="8746" spans="1:4">
      <c r="A8746" s="1">
        <v>8744</v>
      </c>
      <c r="B8746">
        <v>11</v>
      </c>
      <c r="C8746" t="s">
        <v>15309</v>
      </c>
      <c r="D8746" t="s">
        <v>15310</v>
      </c>
    </row>
    <row r="8747" spans="1:4">
      <c r="A8747" s="1">
        <v>8745</v>
      </c>
      <c r="B8747">
        <v>11</v>
      </c>
      <c r="C8747" t="s">
        <v>15311</v>
      </c>
      <c r="D8747" t="s">
        <v>15312</v>
      </c>
    </row>
    <row r="8748" spans="1:4">
      <c r="A8748" s="1">
        <v>8746</v>
      </c>
      <c r="B8748">
        <v>11</v>
      </c>
      <c r="C8748" t="s">
        <v>15313</v>
      </c>
      <c r="D8748" t="s">
        <v>15314</v>
      </c>
    </row>
    <row r="8749" spans="1:4">
      <c r="A8749" s="1">
        <v>8747</v>
      </c>
      <c r="B8749">
        <v>11</v>
      </c>
      <c r="C8749" t="s">
        <v>15315</v>
      </c>
      <c r="D8749" t="s">
        <v>15316</v>
      </c>
    </row>
    <row r="8750" spans="1:4">
      <c r="A8750" s="1">
        <v>8748</v>
      </c>
      <c r="B8750">
        <v>11</v>
      </c>
      <c r="C8750" t="s">
        <v>15317</v>
      </c>
      <c r="D8750" t="s">
        <v>15318</v>
      </c>
    </row>
    <row r="8751" spans="1:4">
      <c r="A8751" s="1">
        <v>8749</v>
      </c>
      <c r="B8751">
        <v>11</v>
      </c>
      <c r="C8751" t="s">
        <v>15319</v>
      </c>
      <c r="D8751" t="s">
        <v>15320</v>
      </c>
    </row>
    <row r="8752" spans="1:4">
      <c r="A8752" s="1">
        <v>8750</v>
      </c>
      <c r="B8752">
        <v>11</v>
      </c>
      <c r="C8752" t="s">
        <v>15321</v>
      </c>
      <c r="D8752" t="s">
        <v>15322</v>
      </c>
    </row>
    <row r="8753" spans="1:4">
      <c r="A8753" s="1">
        <v>8751</v>
      </c>
      <c r="B8753">
        <v>11</v>
      </c>
      <c r="C8753" t="s">
        <v>15323</v>
      </c>
      <c r="D8753" t="s">
        <v>15324</v>
      </c>
    </row>
    <row r="8754" spans="1:4">
      <c r="A8754" s="1">
        <v>8752</v>
      </c>
      <c r="B8754">
        <v>11</v>
      </c>
      <c r="C8754" t="s">
        <v>15325</v>
      </c>
      <c r="D8754" t="s">
        <v>15326</v>
      </c>
    </row>
    <row r="8755" spans="1:4">
      <c r="A8755" s="1">
        <v>8753</v>
      </c>
      <c r="B8755">
        <v>11</v>
      </c>
      <c r="C8755" t="s">
        <v>15327</v>
      </c>
      <c r="D8755" t="s">
        <v>15328</v>
      </c>
    </row>
    <row r="8756" spans="1:4">
      <c r="A8756" s="1">
        <v>8754</v>
      </c>
      <c r="B8756">
        <v>11</v>
      </c>
      <c r="C8756" t="s">
        <v>15329</v>
      </c>
      <c r="D8756" t="s">
        <v>15330</v>
      </c>
    </row>
    <row r="8757" spans="1:4">
      <c r="A8757" s="1">
        <v>8755</v>
      </c>
      <c r="B8757">
        <v>11</v>
      </c>
      <c r="C8757" t="s">
        <v>15331</v>
      </c>
      <c r="D8757" t="s">
        <v>15332</v>
      </c>
    </row>
    <row r="8758" spans="1:4">
      <c r="A8758" s="1">
        <v>8756</v>
      </c>
      <c r="B8758">
        <v>11</v>
      </c>
      <c r="C8758" t="s">
        <v>15333</v>
      </c>
      <c r="D8758" t="s">
        <v>15334</v>
      </c>
    </row>
    <row r="8759" spans="1:4">
      <c r="A8759" s="1">
        <v>8757</v>
      </c>
      <c r="B8759">
        <v>11</v>
      </c>
      <c r="C8759" t="s">
        <v>15335</v>
      </c>
      <c r="D8759" t="s">
        <v>15336</v>
      </c>
    </row>
    <row r="8760" spans="1:4">
      <c r="A8760" s="1">
        <v>8758</v>
      </c>
      <c r="B8760">
        <v>11</v>
      </c>
      <c r="C8760" t="s">
        <v>15337</v>
      </c>
      <c r="D8760" t="s">
        <v>15338</v>
      </c>
    </row>
    <row r="8761" spans="1:4">
      <c r="A8761" s="1">
        <v>8759</v>
      </c>
      <c r="B8761">
        <v>11</v>
      </c>
      <c r="C8761" t="s">
        <v>15339</v>
      </c>
      <c r="D8761" t="s">
        <v>15340</v>
      </c>
    </row>
    <row r="8762" spans="1:4">
      <c r="A8762" s="1">
        <v>8760</v>
      </c>
      <c r="B8762">
        <v>11</v>
      </c>
      <c r="C8762" t="s">
        <v>15341</v>
      </c>
      <c r="D8762" t="s">
        <v>15342</v>
      </c>
    </row>
    <row r="8763" spans="1:4">
      <c r="A8763" s="1">
        <v>8761</v>
      </c>
      <c r="B8763">
        <v>11</v>
      </c>
      <c r="C8763" t="s">
        <v>15343</v>
      </c>
      <c r="D8763" t="s">
        <v>15344</v>
      </c>
    </row>
    <row r="8764" spans="1:4">
      <c r="A8764" s="1">
        <v>8762</v>
      </c>
      <c r="B8764">
        <v>11</v>
      </c>
      <c r="C8764" t="s">
        <v>15345</v>
      </c>
      <c r="D8764" t="s">
        <v>15346</v>
      </c>
    </row>
    <row r="8765" spans="1:4">
      <c r="A8765" s="1">
        <v>8763</v>
      </c>
      <c r="B8765">
        <v>11</v>
      </c>
      <c r="C8765" t="s">
        <v>15347</v>
      </c>
      <c r="D8765" t="s">
        <v>15348</v>
      </c>
    </row>
    <row r="8766" spans="1:4">
      <c r="A8766" s="1">
        <v>8764</v>
      </c>
      <c r="B8766">
        <v>11</v>
      </c>
      <c r="C8766" t="s">
        <v>15349</v>
      </c>
      <c r="D8766" t="s">
        <v>15350</v>
      </c>
    </row>
    <row r="8767" spans="1:4">
      <c r="A8767" s="1">
        <v>8765</v>
      </c>
      <c r="B8767">
        <v>11</v>
      </c>
      <c r="C8767" t="s">
        <v>8476</v>
      </c>
      <c r="D8767" t="s">
        <v>15351</v>
      </c>
    </row>
    <row r="8768" spans="1:4">
      <c r="A8768" s="1">
        <v>8766</v>
      </c>
      <c r="B8768">
        <v>11</v>
      </c>
      <c r="C8768" t="s">
        <v>8484</v>
      </c>
      <c r="D8768" t="s">
        <v>15352</v>
      </c>
    </row>
    <row r="8769" spans="1:4">
      <c r="A8769" s="1">
        <v>8767</v>
      </c>
      <c r="B8769">
        <v>11</v>
      </c>
      <c r="C8769" t="s">
        <v>15353</v>
      </c>
      <c r="D8769" t="s">
        <v>15354</v>
      </c>
    </row>
    <row r="8770" spans="1:4">
      <c r="A8770" s="1">
        <v>8768</v>
      </c>
      <c r="B8770">
        <v>11</v>
      </c>
      <c r="C8770" t="s">
        <v>15355</v>
      </c>
      <c r="D8770" t="s">
        <v>15356</v>
      </c>
    </row>
    <row r="8771" spans="1:4">
      <c r="A8771" s="1">
        <v>8769</v>
      </c>
      <c r="B8771">
        <v>11</v>
      </c>
      <c r="C8771" t="s">
        <v>8488</v>
      </c>
      <c r="D8771" t="s">
        <v>15357</v>
      </c>
    </row>
    <row r="8772" spans="1:4">
      <c r="A8772" s="1">
        <v>8770</v>
      </c>
      <c r="B8772">
        <v>11</v>
      </c>
      <c r="C8772" t="s">
        <v>15358</v>
      </c>
      <c r="D8772" t="s">
        <v>15359</v>
      </c>
    </row>
    <row r="8773" spans="1:4">
      <c r="A8773" s="1">
        <v>8771</v>
      </c>
      <c r="B8773">
        <v>11</v>
      </c>
      <c r="C8773" t="s">
        <v>15360</v>
      </c>
      <c r="D8773" t="s">
        <v>15361</v>
      </c>
    </row>
    <row r="8774" spans="1:4">
      <c r="A8774" s="1">
        <v>8772</v>
      </c>
      <c r="B8774">
        <v>11</v>
      </c>
      <c r="C8774" t="s">
        <v>8366</v>
      </c>
      <c r="D8774" t="s">
        <v>15362</v>
      </c>
    </row>
    <row r="8775" spans="1:4">
      <c r="A8775" s="1">
        <v>8773</v>
      </c>
      <c r="B8775">
        <v>11</v>
      </c>
      <c r="C8775" t="s">
        <v>8372</v>
      </c>
      <c r="D8775" t="s">
        <v>15363</v>
      </c>
    </row>
    <row r="8776" spans="1:4">
      <c r="A8776" s="1">
        <v>8774</v>
      </c>
      <c r="B8776">
        <v>11</v>
      </c>
      <c r="C8776" t="s">
        <v>15364</v>
      </c>
      <c r="D8776" t="s">
        <v>15365</v>
      </c>
    </row>
    <row r="8777" spans="1:4">
      <c r="A8777" s="1">
        <v>8775</v>
      </c>
      <c r="B8777">
        <v>11</v>
      </c>
      <c r="C8777" t="s">
        <v>15366</v>
      </c>
      <c r="D8777" t="s">
        <v>15367</v>
      </c>
    </row>
    <row r="8778" spans="1:4">
      <c r="A8778" s="1">
        <v>8776</v>
      </c>
      <c r="B8778">
        <v>11</v>
      </c>
      <c r="C8778" t="s">
        <v>8380</v>
      </c>
      <c r="D8778" t="s">
        <v>15368</v>
      </c>
    </row>
    <row r="8779" spans="1:4">
      <c r="A8779" s="1">
        <v>8777</v>
      </c>
      <c r="B8779">
        <v>11</v>
      </c>
      <c r="C8779" t="s">
        <v>8376</v>
      </c>
      <c r="D8779" t="s">
        <v>15369</v>
      </c>
    </row>
    <row r="8780" spans="1:4">
      <c r="A8780" s="1">
        <v>8778</v>
      </c>
      <c r="B8780">
        <v>11</v>
      </c>
      <c r="C8780" t="s">
        <v>8382</v>
      </c>
      <c r="D8780" t="s">
        <v>15370</v>
      </c>
    </row>
    <row r="8781" spans="1:4">
      <c r="A8781" s="1">
        <v>8779</v>
      </c>
      <c r="B8781">
        <v>11</v>
      </c>
      <c r="C8781" t="s">
        <v>5847</v>
      </c>
      <c r="D8781" t="s">
        <v>15371</v>
      </c>
    </row>
    <row r="8782" spans="1:4">
      <c r="A8782" s="1">
        <v>8780</v>
      </c>
      <c r="B8782">
        <v>11</v>
      </c>
      <c r="C8782" t="s">
        <v>15372</v>
      </c>
      <c r="D8782" t="s">
        <v>15373</v>
      </c>
    </row>
    <row r="8783" spans="1:4">
      <c r="A8783" s="1">
        <v>8781</v>
      </c>
      <c r="B8783">
        <v>11</v>
      </c>
      <c r="C8783" t="s">
        <v>15374</v>
      </c>
      <c r="D8783" t="s">
        <v>15375</v>
      </c>
    </row>
    <row r="8784" spans="1:4">
      <c r="A8784" s="1">
        <v>8782</v>
      </c>
      <c r="B8784">
        <v>11</v>
      </c>
      <c r="C8784" t="s">
        <v>5843</v>
      </c>
      <c r="D8784" t="s">
        <v>15376</v>
      </c>
    </row>
    <row r="8785" spans="1:4">
      <c r="A8785" s="1">
        <v>8783</v>
      </c>
      <c r="B8785">
        <v>11</v>
      </c>
      <c r="C8785" t="s">
        <v>5851</v>
      </c>
      <c r="D8785" t="s">
        <v>15377</v>
      </c>
    </row>
    <row r="8786" spans="1:4">
      <c r="A8786" s="1">
        <v>8784</v>
      </c>
      <c r="B8786">
        <v>11</v>
      </c>
      <c r="C8786" t="s">
        <v>5853</v>
      </c>
      <c r="D8786" t="s">
        <v>15378</v>
      </c>
    </row>
    <row r="8787" spans="1:4">
      <c r="A8787" s="1">
        <v>8785</v>
      </c>
      <c r="B8787">
        <v>11</v>
      </c>
      <c r="C8787" t="s">
        <v>15379</v>
      </c>
      <c r="D8787" t="s">
        <v>15380</v>
      </c>
    </row>
    <row r="8788" spans="1:4">
      <c r="A8788" s="1">
        <v>8786</v>
      </c>
      <c r="B8788">
        <v>11</v>
      </c>
      <c r="C8788" t="s">
        <v>15381</v>
      </c>
      <c r="D8788" t="s">
        <v>15382</v>
      </c>
    </row>
    <row r="8789" spans="1:4">
      <c r="A8789" s="1">
        <v>8787</v>
      </c>
      <c r="B8789">
        <v>11</v>
      </c>
      <c r="C8789" t="s">
        <v>5859</v>
      </c>
      <c r="D8789" t="s">
        <v>15383</v>
      </c>
    </row>
    <row r="8790" spans="1:4">
      <c r="A8790" s="1">
        <v>8788</v>
      </c>
      <c r="B8790">
        <v>11</v>
      </c>
      <c r="C8790" t="s">
        <v>15384</v>
      </c>
      <c r="D8790" t="s">
        <v>15385</v>
      </c>
    </row>
    <row r="8791" spans="1:4">
      <c r="A8791" s="1">
        <v>8789</v>
      </c>
      <c r="B8791">
        <v>11</v>
      </c>
      <c r="C8791" t="s">
        <v>15386</v>
      </c>
      <c r="D8791" t="s">
        <v>15387</v>
      </c>
    </row>
    <row r="8792" spans="1:4">
      <c r="A8792" s="1">
        <v>8790</v>
      </c>
      <c r="B8792">
        <v>11</v>
      </c>
      <c r="C8792" t="s">
        <v>15388</v>
      </c>
      <c r="D8792" t="s">
        <v>15389</v>
      </c>
    </row>
    <row r="8793" spans="1:4">
      <c r="A8793" s="1">
        <v>8791</v>
      </c>
      <c r="B8793">
        <v>11</v>
      </c>
      <c r="C8793" t="s">
        <v>15390</v>
      </c>
      <c r="D8793" t="s">
        <v>15391</v>
      </c>
    </row>
    <row r="8794" spans="1:4">
      <c r="A8794" s="1">
        <v>8792</v>
      </c>
      <c r="B8794">
        <v>11</v>
      </c>
      <c r="C8794" t="s">
        <v>15392</v>
      </c>
      <c r="D8794" t="s">
        <v>15393</v>
      </c>
    </row>
    <row r="8795" spans="1:4">
      <c r="A8795" s="1">
        <v>8793</v>
      </c>
      <c r="B8795">
        <v>11</v>
      </c>
      <c r="C8795" t="s">
        <v>15394</v>
      </c>
      <c r="D8795" t="s">
        <v>15395</v>
      </c>
    </row>
    <row r="8796" spans="1:4">
      <c r="A8796" s="1">
        <v>8794</v>
      </c>
      <c r="B8796">
        <v>11</v>
      </c>
      <c r="C8796" t="s">
        <v>15396</v>
      </c>
      <c r="D8796" t="s">
        <v>15397</v>
      </c>
    </row>
    <row r="8797" spans="1:4">
      <c r="A8797" s="1">
        <v>8795</v>
      </c>
      <c r="B8797">
        <v>11</v>
      </c>
      <c r="C8797" t="s">
        <v>15398</v>
      </c>
      <c r="D8797" t="s">
        <v>15399</v>
      </c>
    </row>
    <row r="8798" spans="1:4">
      <c r="A8798" s="1">
        <v>8796</v>
      </c>
      <c r="B8798">
        <v>11</v>
      </c>
      <c r="C8798" t="s">
        <v>15400</v>
      </c>
      <c r="D8798" t="s">
        <v>15401</v>
      </c>
    </row>
    <row r="8799" spans="1:4">
      <c r="A8799" s="1">
        <v>8797</v>
      </c>
      <c r="B8799">
        <v>11</v>
      </c>
      <c r="C8799" t="s">
        <v>5667</v>
      </c>
      <c r="D8799" t="s">
        <v>15402</v>
      </c>
    </row>
    <row r="8800" spans="1:4">
      <c r="A8800" s="1">
        <v>8798</v>
      </c>
      <c r="B8800">
        <v>11</v>
      </c>
      <c r="C8800" t="s">
        <v>11161</v>
      </c>
      <c r="D8800" t="s">
        <v>15403</v>
      </c>
    </row>
    <row r="8801" spans="1:4">
      <c r="A8801" s="1">
        <v>8799</v>
      </c>
      <c r="B8801">
        <v>11</v>
      </c>
      <c r="C8801" t="s">
        <v>5669</v>
      </c>
      <c r="D8801" t="s">
        <v>15404</v>
      </c>
    </row>
    <row r="8802" spans="1:4">
      <c r="A8802" s="1">
        <v>8800</v>
      </c>
      <c r="B8802">
        <v>11</v>
      </c>
      <c r="C8802" t="s">
        <v>15405</v>
      </c>
      <c r="D8802" t="s">
        <v>15406</v>
      </c>
    </row>
    <row r="8803" spans="1:4">
      <c r="A8803" s="1">
        <v>8801</v>
      </c>
      <c r="B8803">
        <v>11</v>
      </c>
      <c r="C8803" t="s">
        <v>15407</v>
      </c>
      <c r="D8803" t="s">
        <v>15408</v>
      </c>
    </row>
    <row r="8804" spans="1:4">
      <c r="A8804" s="1">
        <v>8802</v>
      </c>
      <c r="B8804">
        <v>11</v>
      </c>
      <c r="C8804" t="s">
        <v>536</v>
      </c>
      <c r="D8804" t="s">
        <v>15409</v>
      </c>
    </row>
    <row r="8805" spans="1:4">
      <c r="A8805" s="1">
        <v>8803</v>
      </c>
      <c r="B8805">
        <v>11</v>
      </c>
      <c r="C8805" t="s">
        <v>540</v>
      </c>
      <c r="D8805" t="s">
        <v>15410</v>
      </c>
    </row>
    <row r="8806" spans="1:4">
      <c r="A8806" s="1">
        <v>8804</v>
      </c>
      <c r="B8806">
        <v>11</v>
      </c>
      <c r="C8806" t="s">
        <v>15411</v>
      </c>
      <c r="D8806" t="s">
        <v>15412</v>
      </c>
    </row>
    <row r="8807" spans="1:4">
      <c r="A8807" s="1">
        <v>8805</v>
      </c>
      <c r="B8807">
        <v>11</v>
      </c>
      <c r="C8807" t="s">
        <v>542</v>
      </c>
      <c r="D8807" t="s">
        <v>15413</v>
      </c>
    </row>
    <row r="8808" spans="1:4">
      <c r="A8808" s="1">
        <v>8806</v>
      </c>
      <c r="B8808">
        <v>11</v>
      </c>
      <c r="C8808" t="s">
        <v>15414</v>
      </c>
      <c r="D8808" t="s">
        <v>15415</v>
      </c>
    </row>
    <row r="8809" spans="1:4">
      <c r="A8809" s="1">
        <v>8807</v>
      </c>
      <c r="B8809">
        <v>11</v>
      </c>
      <c r="C8809" t="s">
        <v>15416</v>
      </c>
      <c r="D8809" t="s">
        <v>15417</v>
      </c>
    </row>
    <row r="8810" spans="1:4">
      <c r="A8810" s="1">
        <v>8808</v>
      </c>
      <c r="B8810">
        <v>11</v>
      </c>
      <c r="C8810" t="s">
        <v>15418</v>
      </c>
      <c r="D8810" t="s">
        <v>15419</v>
      </c>
    </row>
    <row r="8811" spans="1:4">
      <c r="A8811" s="1">
        <v>8809</v>
      </c>
      <c r="B8811">
        <v>11</v>
      </c>
      <c r="C8811" t="s">
        <v>15420</v>
      </c>
      <c r="D8811" t="s">
        <v>15421</v>
      </c>
    </row>
    <row r="8812" spans="1:4">
      <c r="A8812" s="1">
        <v>8810</v>
      </c>
      <c r="B8812">
        <v>11</v>
      </c>
      <c r="C8812" t="s">
        <v>2510</v>
      </c>
      <c r="D8812" t="s">
        <v>15422</v>
      </c>
    </row>
    <row r="8813" spans="1:4">
      <c r="A8813" s="1">
        <v>8811</v>
      </c>
      <c r="B8813">
        <v>11</v>
      </c>
      <c r="C8813" t="s">
        <v>15423</v>
      </c>
      <c r="D8813" t="s">
        <v>15424</v>
      </c>
    </row>
    <row r="8814" spans="1:4">
      <c r="A8814" s="1">
        <v>8812</v>
      </c>
      <c r="B8814">
        <v>11</v>
      </c>
      <c r="C8814" t="s">
        <v>2514</v>
      </c>
      <c r="D8814" t="s">
        <v>15425</v>
      </c>
    </row>
    <row r="8815" spans="1:4">
      <c r="A8815" s="1">
        <v>8813</v>
      </c>
      <c r="B8815">
        <v>11</v>
      </c>
      <c r="C8815" t="s">
        <v>15426</v>
      </c>
      <c r="D8815" t="s">
        <v>15427</v>
      </c>
    </row>
    <row r="8816" spans="1:4">
      <c r="A8816" s="1">
        <v>8814</v>
      </c>
      <c r="B8816">
        <v>11</v>
      </c>
      <c r="C8816" t="s">
        <v>2520</v>
      </c>
      <c r="D8816" t="s">
        <v>15428</v>
      </c>
    </row>
    <row r="8817" spans="1:4">
      <c r="A8817" s="1">
        <v>8815</v>
      </c>
      <c r="B8817">
        <v>11</v>
      </c>
      <c r="C8817" t="s">
        <v>15429</v>
      </c>
      <c r="D8817" t="s">
        <v>15430</v>
      </c>
    </row>
    <row r="8818" spans="1:4">
      <c r="A8818" s="1">
        <v>8816</v>
      </c>
      <c r="B8818">
        <v>11</v>
      </c>
      <c r="C8818" t="s">
        <v>15431</v>
      </c>
      <c r="D8818" t="s">
        <v>15432</v>
      </c>
    </row>
    <row r="8819" spans="1:4">
      <c r="A8819" s="1">
        <v>8817</v>
      </c>
      <c r="B8819">
        <v>11</v>
      </c>
      <c r="C8819" t="s">
        <v>15433</v>
      </c>
      <c r="D8819" t="s">
        <v>15434</v>
      </c>
    </row>
    <row r="8820" spans="1:4">
      <c r="A8820" s="1">
        <v>8818</v>
      </c>
      <c r="B8820">
        <v>11</v>
      </c>
      <c r="C8820" t="s">
        <v>15435</v>
      </c>
      <c r="D8820" t="s">
        <v>15436</v>
      </c>
    </row>
    <row r="8821" spans="1:4">
      <c r="A8821" s="1">
        <v>8819</v>
      </c>
      <c r="B8821">
        <v>11</v>
      </c>
      <c r="C8821" t="s">
        <v>15437</v>
      </c>
      <c r="D8821" t="s">
        <v>15438</v>
      </c>
    </row>
    <row r="8822" spans="1:4">
      <c r="A8822" s="1">
        <v>8820</v>
      </c>
      <c r="B8822">
        <v>11</v>
      </c>
      <c r="C8822" t="s">
        <v>15439</v>
      </c>
      <c r="D8822" t="s">
        <v>15440</v>
      </c>
    </row>
    <row r="8823" spans="1:4">
      <c r="A8823" s="1">
        <v>8821</v>
      </c>
      <c r="B8823">
        <v>11</v>
      </c>
      <c r="C8823" t="s">
        <v>15441</v>
      </c>
      <c r="D8823" t="s">
        <v>15442</v>
      </c>
    </row>
    <row r="8824" spans="1:4">
      <c r="A8824" s="1">
        <v>8822</v>
      </c>
      <c r="B8824">
        <v>11</v>
      </c>
      <c r="C8824" t="s">
        <v>15443</v>
      </c>
      <c r="D8824" t="s">
        <v>15444</v>
      </c>
    </row>
    <row r="8825" spans="1:4">
      <c r="A8825" s="1">
        <v>8823</v>
      </c>
      <c r="B8825">
        <v>11</v>
      </c>
      <c r="C8825" t="s">
        <v>15445</v>
      </c>
      <c r="D8825" t="s">
        <v>15446</v>
      </c>
    </row>
    <row r="8826" spans="1:4">
      <c r="A8826" s="1">
        <v>8824</v>
      </c>
      <c r="B8826">
        <v>11</v>
      </c>
      <c r="C8826" t="s">
        <v>15447</v>
      </c>
      <c r="D8826" t="s">
        <v>15448</v>
      </c>
    </row>
    <row r="8827" spans="1:4">
      <c r="A8827" s="1">
        <v>8825</v>
      </c>
      <c r="B8827">
        <v>11</v>
      </c>
      <c r="C8827" t="s">
        <v>15449</v>
      </c>
      <c r="D8827" t="s">
        <v>15450</v>
      </c>
    </row>
    <row r="8828" spans="1:4">
      <c r="A8828" s="1">
        <v>8826</v>
      </c>
      <c r="B8828">
        <v>11</v>
      </c>
      <c r="C8828" t="s">
        <v>15451</v>
      </c>
      <c r="D8828" t="s">
        <v>15452</v>
      </c>
    </row>
    <row r="8829" spans="1:4">
      <c r="A8829" s="1">
        <v>8827</v>
      </c>
      <c r="B8829">
        <v>11</v>
      </c>
      <c r="C8829" t="s">
        <v>5655</v>
      </c>
      <c r="D8829" t="s">
        <v>15453</v>
      </c>
    </row>
    <row r="8830" spans="1:4">
      <c r="A8830" s="1">
        <v>8828</v>
      </c>
      <c r="B8830">
        <v>11</v>
      </c>
      <c r="C8830" t="s">
        <v>15454</v>
      </c>
      <c r="D8830" t="s">
        <v>15455</v>
      </c>
    </row>
    <row r="8831" spans="1:4">
      <c r="A8831" s="1">
        <v>8829</v>
      </c>
      <c r="B8831">
        <v>11</v>
      </c>
      <c r="C8831" t="s">
        <v>5663</v>
      </c>
      <c r="D8831" t="s">
        <v>15456</v>
      </c>
    </row>
    <row r="8832" spans="1:4">
      <c r="A8832" s="1">
        <v>8830</v>
      </c>
      <c r="B8832">
        <v>11</v>
      </c>
      <c r="C8832" t="s">
        <v>15457</v>
      </c>
      <c r="D8832" t="s">
        <v>15458</v>
      </c>
    </row>
    <row r="8833" spans="1:4">
      <c r="A8833" s="1">
        <v>8831</v>
      </c>
      <c r="B8833">
        <v>11</v>
      </c>
      <c r="C8833" t="s">
        <v>15459</v>
      </c>
      <c r="D8833" t="s">
        <v>15460</v>
      </c>
    </row>
    <row r="8834" spans="1:4">
      <c r="A8834" s="1">
        <v>8832</v>
      </c>
      <c r="B8834">
        <v>11</v>
      </c>
      <c r="C8834" t="s">
        <v>5665</v>
      </c>
      <c r="D8834" t="s">
        <v>15461</v>
      </c>
    </row>
    <row r="8835" spans="1:4">
      <c r="A8835" s="1">
        <v>8833</v>
      </c>
      <c r="B8835">
        <v>11</v>
      </c>
      <c r="C8835" t="s">
        <v>15462</v>
      </c>
      <c r="D8835" t="s">
        <v>15463</v>
      </c>
    </row>
    <row r="8836" spans="1:4">
      <c r="A8836" s="1">
        <v>8834</v>
      </c>
      <c r="B8836">
        <v>11</v>
      </c>
      <c r="C8836" t="s">
        <v>15464</v>
      </c>
      <c r="D8836" t="s">
        <v>15465</v>
      </c>
    </row>
    <row r="8837" spans="1:4">
      <c r="A8837" s="1">
        <v>8835</v>
      </c>
      <c r="B8837">
        <v>11</v>
      </c>
      <c r="C8837" t="s">
        <v>15466</v>
      </c>
      <c r="D8837" t="s">
        <v>15467</v>
      </c>
    </row>
    <row r="8838" spans="1:4">
      <c r="A8838" s="1">
        <v>8836</v>
      </c>
      <c r="B8838">
        <v>11</v>
      </c>
      <c r="C8838" t="s">
        <v>15468</v>
      </c>
      <c r="D8838" t="s">
        <v>15469</v>
      </c>
    </row>
    <row r="8839" spans="1:4">
      <c r="A8839" s="1">
        <v>8837</v>
      </c>
      <c r="B8839">
        <v>11</v>
      </c>
      <c r="C8839" t="s">
        <v>15470</v>
      </c>
      <c r="D8839" t="s">
        <v>15471</v>
      </c>
    </row>
    <row r="8840" spans="1:4">
      <c r="A8840" s="1">
        <v>8838</v>
      </c>
      <c r="B8840">
        <v>11</v>
      </c>
      <c r="C8840" t="s">
        <v>15472</v>
      </c>
      <c r="D8840" t="s">
        <v>15473</v>
      </c>
    </row>
    <row r="8841" spans="1:4">
      <c r="A8841" s="1">
        <v>8839</v>
      </c>
      <c r="B8841">
        <v>11</v>
      </c>
      <c r="C8841" t="s">
        <v>15474</v>
      </c>
      <c r="D8841" t="s">
        <v>15475</v>
      </c>
    </row>
    <row r="8842" spans="1:4">
      <c r="A8842" s="1">
        <v>8840</v>
      </c>
      <c r="B8842">
        <v>11</v>
      </c>
      <c r="C8842" t="s">
        <v>15476</v>
      </c>
      <c r="D8842" t="s">
        <v>15477</v>
      </c>
    </row>
    <row r="8843" spans="1:4">
      <c r="A8843" s="1">
        <v>8841</v>
      </c>
      <c r="B8843">
        <v>11</v>
      </c>
      <c r="C8843" t="s">
        <v>15478</v>
      </c>
      <c r="D8843" t="s">
        <v>15479</v>
      </c>
    </row>
    <row r="8844" spans="1:4">
      <c r="A8844" s="1">
        <v>8842</v>
      </c>
      <c r="B8844">
        <v>11</v>
      </c>
      <c r="C8844" t="s">
        <v>15480</v>
      </c>
      <c r="D8844" t="s">
        <v>15481</v>
      </c>
    </row>
    <row r="8845" spans="1:4">
      <c r="A8845" s="1">
        <v>8843</v>
      </c>
      <c r="B8845">
        <v>11</v>
      </c>
      <c r="C8845" t="s">
        <v>15482</v>
      </c>
      <c r="D8845" t="s">
        <v>15483</v>
      </c>
    </row>
    <row r="8846" spans="1:4">
      <c r="A8846" s="1">
        <v>8844</v>
      </c>
      <c r="B8846">
        <v>11</v>
      </c>
      <c r="C8846" t="s">
        <v>15484</v>
      </c>
      <c r="D8846" t="s">
        <v>15485</v>
      </c>
    </row>
    <row r="8847" spans="1:4">
      <c r="A8847" s="1">
        <v>8845</v>
      </c>
      <c r="B8847">
        <v>11</v>
      </c>
      <c r="C8847" t="s">
        <v>15486</v>
      </c>
      <c r="D8847" t="s">
        <v>15487</v>
      </c>
    </row>
    <row r="8848" spans="1:4">
      <c r="A8848" s="1">
        <v>8846</v>
      </c>
      <c r="B8848">
        <v>11</v>
      </c>
      <c r="C8848" t="s">
        <v>15488</v>
      </c>
      <c r="D8848" t="s">
        <v>15489</v>
      </c>
    </row>
    <row r="8849" spans="1:4">
      <c r="A8849" s="1">
        <v>8847</v>
      </c>
      <c r="B8849">
        <v>11</v>
      </c>
      <c r="C8849" t="s">
        <v>15490</v>
      </c>
      <c r="D8849" t="s">
        <v>15491</v>
      </c>
    </row>
    <row r="8850" spans="1:4">
      <c r="A8850" s="1">
        <v>8848</v>
      </c>
      <c r="B8850">
        <v>11</v>
      </c>
      <c r="C8850" t="s">
        <v>15492</v>
      </c>
      <c r="D8850" t="s">
        <v>15493</v>
      </c>
    </row>
    <row r="8851" spans="1:4">
      <c r="A8851" s="1">
        <v>8849</v>
      </c>
      <c r="B8851">
        <v>11</v>
      </c>
      <c r="C8851" t="s">
        <v>15494</v>
      </c>
      <c r="D8851" t="s">
        <v>15495</v>
      </c>
    </row>
    <row r="8852" spans="1:4">
      <c r="A8852" s="1">
        <v>8850</v>
      </c>
      <c r="B8852">
        <v>11</v>
      </c>
      <c r="C8852" t="s">
        <v>15496</v>
      </c>
      <c r="D8852" t="s">
        <v>15497</v>
      </c>
    </row>
    <row r="8853" spans="1:4">
      <c r="A8853" s="1">
        <v>8851</v>
      </c>
      <c r="B8853">
        <v>11</v>
      </c>
      <c r="C8853" t="s">
        <v>15498</v>
      </c>
      <c r="D8853" t="s">
        <v>15499</v>
      </c>
    </row>
    <row r="8854" spans="1:4">
      <c r="A8854" s="1">
        <v>8852</v>
      </c>
      <c r="B8854">
        <v>11</v>
      </c>
      <c r="C8854" t="s">
        <v>15500</v>
      </c>
      <c r="D8854" t="s">
        <v>15501</v>
      </c>
    </row>
    <row r="8855" spans="1:4">
      <c r="A8855" s="1">
        <v>8853</v>
      </c>
      <c r="B8855">
        <v>11</v>
      </c>
      <c r="C8855" t="s">
        <v>15502</v>
      </c>
      <c r="D8855" t="s">
        <v>15503</v>
      </c>
    </row>
    <row r="8856" spans="1:4">
      <c r="A8856" s="1">
        <v>8854</v>
      </c>
      <c r="B8856">
        <v>11</v>
      </c>
      <c r="C8856" t="s">
        <v>15504</v>
      </c>
      <c r="D8856" t="s">
        <v>15505</v>
      </c>
    </row>
    <row r="8857" spans="1:4">
      <c r="A8857" s="1">
        <v>8855</v>
      </c>
      <c r="B8857">
        <v>11</v>
      </c>
      <c r="C8857" t="s">
        <v>15506</v>
      </c>
      <c r="D8857" t="s">
        <v>15507</v>
      </c>
    </row>
    <row r="8858" spans="1:4">
      <c r="A8858" s="1">
        <v>8856</v>
      </c>
      <c r="B8858">
        <v>11</v>
      </c>
      <c r="C8858" t="s">
        <v>15508</v>
      </c>
      <c r="D8858" t="s">
        <v>15509</v>
      </c>
    </row>
    <row r="8859" spans="1:4">
      <c r="A8859" s="1">
        <v>8857</v>
      </c>
      <c r="B8859">
        <v>11</v>
      </c>
      <c r="C8859" t="s">
        <v>15510</v>
      </c>
      <c r="D8859" t="s">
        <v>15511</v>
      </c>
    </row>
    <row r="8860" spans="1:4">
      <c r="A8860" s="1">
        <v>8858</v>
      </c>
      <c r="B8860">
        <v>11</v>
      </c>
      <c r="C8860" t="s">
        <v>15512</v>
      </c>
      <c r="D8860" t="s">
        <v>15513</v>
      </c>
    </row>
    <row r="8861" spans="1:4">
      <c r="A8861" s="1">
        <v>8859</v>
      </c>
      <c r="B8861">
        <v>11</v>
      </c>
      <c r="C8861" t="s">
        <v>15514</v>
      </c>
      <c r="D8861" t="s">
        <v>15515</v>
      </c>
    </row>
    <row r="8862" spans="1:4">
      <c r="A8862" s="1">
        <v>8860</v>
      </c>
      <c r="B8862">
        <v>11</v>
      </c>
      <c r="C8862" t="s">
        <v>8644</v>
      </c>
      <c r="D8862" t="s">
        <v>15516</v>
      </c>
    </row>
    <row r="8863" spans="1:4">
      <c r="A8863" s="1">
        <v>8861</v>
      </c>
      <c r="B8863">
        <v>11</v>
      </c>
      <c r="C8863" t="s">
        <v>8648</v>
      </c>
      <c r="D8863" t="s">
        <v>15517</v>
      </c>
    </row>
    <row r="8864" spans="1:4">
      <c r="A8864" s="1">
        <v>8862</v>
      </c>
      <c r="B8864">
        <v>11</v>
      </c>
      <c r="C8864" t="s">
        <v>15518</v>
      </c>
      <c r="D8864" t="s">
        <v>15519</v>
      </c>
    </row>
    <row r="8865" spans="1:4">
      <c r="A8865" s="1">
        <v>8863</v>
      </c>
      <c r="B8865">
        <v>11</v>
      </c>
      <c r="C8865" t="s">
        <v>15520</v>
      </c>
      <c r="D8865" t="s">
        <v>15521</v>
      </c>
    </row>
    <row r="8866" spans="1:4">
      <c r="A8866" s="1">
        <v>8864</v>
      </c>
      <c r="B8866">
        <v>11</v>
      </c>
      <c r="C8866" t="s">
        <v>8650</v>
      </c>
      <c r="D8866" t="s">
        <v>15522</v>
      </c>
    </row>
    <row r="8867" spans="1:4">
      <c r="A8867" s="1">
        <v>8865</v>
      </c>
      <c r="B8867">
        <v>11</v>
      </c>
      <c r="C8867" t="s">
        <v>15523</v>
      </c>
      <c r="D8867" t="s">
        <v>15524</v>
      </c>
    </row>
    <row r="8868" spans="1:4">
      <c r="A8868" s="1">
        <v>8866</v>
      </c>
      <c r="B8868">
        <v>11</v>
      </c>
      <c r="C8868" t="s">
        <v>15525</v>
      </c>
      <c r="D8868" t="s">
        <v>15526</v>
      </c>
    </row>
    <row r="8869" spans="1:4">
      <c r="A8869" s="1">
        <v>8867</v>
      </c>
      <c r="B8869">
        <v>11</v>
      </c>
      <c r="C8869" t="s">
        <v>15527</v>
      </c>
      <c r="D8869" t="s">
        <v>15528</v>
      </c>
    </row>
    <row r="8870" spans="1:4">
      <c r="A8870" s="1">
        <v>8868</v>
      </c>
      <c r="B8870">
        <v>11</v>
      </c>
      <c r="C8870" t="s">
        <v>8658</v>
      </c>
      <c r="D8870" t="s">
        <v>15529</v>
      </c>
    </row>
    <row r="8871" spans="1:4">
      <c r="A8871" s="1">
        <v>8869</v>
      </c>
      <c r="B8871">
        <v>11</v>
      </c>
      <c r="C8871" t="s">
        <v>15530</v>
      </c>
      <c r="D8871" t="s">
        <v>15531</v>
      </c>
    </row>
    <row r="8872" spans="1:4">
      <c r="A8872" s="1">
        <v>8870</v>
      </c>
      <c r="B8872">
        <v>11</v>
      </c>
      <c r="C8872" t="s">
        <v>15532</v>
      </c>
      <c r="D8872" t="s">
        <v>15533</v>
      </c>
    </row>
    <row r="8873" spans="1:4">
      <c r="A8873" s="1">
        <v>8871</v>
      </c>
      <c r="B8873">
        <v>11</v>
      </c>
      <c r="C8873" t="s">
        <v>15534</v>
      </c>
      <c r="D8873" t="s">
        <v>15535</v>
      </c>
    </row>
    <row r="8874" spans="1:4">
      <c r="A8874" s="1">
        <v>8872</v>
      </c>
      <c r="B8874">
        <v>11</v>
      </c>
      <c r="C8874" t="s">
        <v>15536</v>
      </c>
      <c r="D8874" t="s">
        <v>15537</v>
      </c>
    </row>
    <row r="8875" spans="1:4">
      <c r="A8875" s="1">
        <v>8873</v>
      </c>
      <c r="B8875">
        <v>11</v>
      </c>
      <c r="C8875" t="s">
        <v>15538</v>
      </c>
      <c r="D8875" t="s">
        <v>15539</v>
      </c>
    </row>
    <row r="8876" spans="1:4">
      <c r="A8876" s="1">
        <v>8874</v>
      </c>
      <c r="B8876">
        <v>11</v>
      </c>
      <c r="C8876" t="s">
        <v>15540</v>
      </c>
      <c r="D8876" t="s">
        <v>15541</v>
      </c>
    </row>
    <row r="8877" spans="1:4">
      <c r="A8877" s="1">
        <v>8875</v>
      </c>
      <c r="B8877">
        <v>11</v>
      </c>
      <c r="C8877" t="s">
        <v>15542</v>
      </c>
      <c r="D8877" t="s">
        <v>15543</v>
      </c>
    </row>
    <row r="8878" spans="1:4">
      <c r="A8878" s="1">
        <v>8876</v>
      </c>
      <c r="B8878">
        <v>11</v>
      </c>
      <c r="C8878" t="s">
        <v>15544</v>
      </c>
      <c r="D8878" t="s">
        <v>15545</v>
      </c>
    </row>
    <row r="8879" spans="1:4">
      <c r="A8879" s="1">
        <v>8877</v>
      </c>
      <c r="B8879">
        <v>11</v>
      </c>
      <c r="C8879" t="s">
        <v>15546</v>
      </c>
      <c r="D8879" t="s">
        <v>15547</v>
      </c>
    </row>
    <row r="8880" spans="1:4">
      <c r="A8880" s="1">
        <v>8878</v>
      </c>
      <c r="B8880">
        <v>11</v>
      </c>
      <c r="C8880" t="s">
        <v>15548</v>
      </c>
      <c r="D8880" t="s">
        <v>15549</v>
      </c>
    </row>
    <row r="8881" spans="1:4">
      <c r="A8881" s="1">
        <v>8879</v>
      </c>
      <c r="B8881">
        <v>11</v>
      </c>
      <c r="C8881" t="s">
        <v>15550</v>
      </c>
      <c r="D8881" t="s">
        <v>15551</v>
      </c>
    </row>
    <row r="8882" spans="1:4">
      <c r="A8882" s="1">
        <v>8880</v>
      </c>
      <c r="B8882">
        <v>11</v>
      </c>
      <c r="C8882" t="s">
        <v>15552</v>
      </c>
      <c r="D8882" t="s">
        <v>15553</v>
      </c>
    </row>
    <row r="8883" spans="1:4">
      <c r="A8883" s="1">
        <v>8881</v>
      </c>
      <c r="B8883">
        <v>11</v>
      </c>
      <c r="C8883" t="s">
        <v>15554</v>
      </c>
      <c r="D8883" t="s">
        <v>15555</v>
      </c>
    </row>
    <row r="8884" spans="1:4">
      <c r="A8884" s="1">
        <v>8882</v>
      </c>
      <c r="B8884">
        <v>11</v>
      </c>
      <c r="C8884" t="s">
        <v>15556</v>
      </c>
      <c r="D8884" t="s">
        <v>15557</v>
      </c>
    </row>
    <row r="8885" spans="1:4">
      <c r="A8885" s="1">
        <v>8883</v>
      </c>
      <c r="B8885">
        <v>11</v>
      </c>
      <c r="C8885" t="s">
        <v>15558</v>
      </c>
      <c r="D8885" t="s">
        <v>15559</v>
      </c>
    </row>
    <row r="8886" spans="1:4">
      <c r="A8886" s="1">
        <v>8884</v>
      </c>
      <c r="B8886">
        <v>11</v>
      </c>
      <c r="C8886" t="s">
        <v>15560</v>
      </c>
      <c r="D8886" t="s">
        <v>15561</v>
      </c>
    </row>
    <row r="8887" spans="1:4">
      <c r="A8887" s="1">
        <v>8885</v>
      </c>
      <c r="B8887">
        <v>11</v>
      </c>
      <c r="C8887" t="s">
        <v>15562</v>
      </c>
      <c r="D8887" t="s">
        <v>15563</v>
      </c>
    </row>
    <row r="8888" spans="1:4">
      <c r="A8888" s="1">
        <v>8886</v>
      </c>
      <c r="B8888">
        <v>11</v>
      </c>
      <c r="C8888" t="s">
        <v>15564</v>
      </c>
      <c r="D8888" t="s">
        <v>15565</v>
      </c>
    </row>
    <row r="8889" spans="1:4">
      <c r="A8889" s="1">
        <v>8887</v>
      </c>
      <c r="B8889">
        <v>11</v>
      </c>
      <c r="C8889" t="s">
        <v>15566</v>
      </c>
      <c r="D8889" t="s">
        <v>15567</v>
      </c>
    </row>
    <row r="8890" spans="1:4">
      <c r="A8890" s="1">
        <v>8888</v>
      </c>
      <c r="B8890">
        <v>11</v>
      </c>
      <c r="C8890" t="s">
        <v>15568</v>
      </c>
      <c r="D8890" t="s">
        <v>15569</v>
      </c>
    </row>
    <row r="8891" spans="1:4">
      <c r="A8891" s="1">
        <v>8889</v>
      </c>
      <c r="B8891">
        <v>11</v>
      </c>
      <c r="C8891" t="s">
        <v>15570</v>
      </c>
      <c r="D8891" t="s">
        <v>15571</v>
      </c>
    </row>
    <row r="8892" spans="1:4">
      <c r="A8892" s="1">
        <v>8890</v>
      </c>
      <c r="B8892">
        <v>11</v>
      </c>
      <c r="C8892" t="s">
        <v>15572</v>
      </c>
      <c r="D8892" t="s">
        <v>15573</v>
      </c>
    </row>
    <row r="8893" spans="1:4">
      <c r="A8893" s="1">
        <v>8891</v>
      </c>
      <c r="B8893">
        <v>11</v>
      </c>
      <c r="C8893" t="s">
        <v>15574</v>
      </c>
      <c r="D8893" t="s">
        <v>15575</v>
      </c>
    </row>
    <row r="8894" spans="1:4">
      <c r="A8894" s="1">
        <v>8892</v>
      </c>
      <c r="B8894">
        <v>11</v>
      </c>
      <c r="C8894" t="s">
        <v>15576</v>
      </c>
      <c r="D8894" t="s">
        <v>15577</v>
      </c>
    </row>
    <row r="8895" spans="1:4">
      <c r="A8895" s="1">
        <v>8893</v>
      </c>
      <c r="B8895">
        <v>11</v>
      </c>
      <c r="C8895" t="s">
        <v>15578</v>
      </c>
      <c r="D8895" t="s">
        <v>15579</v>
      </c>
    </row>
    <row r="8896" spans="1:4">
      <c r="A8896" s="1">
        <v>8894</v>
      </c>
      <c r="B8896">
        <v>11</v>
      </c>
      <c r="C8896" t="s">
        <v>15580</v>
      </c>
      <c r="D8896" t="s">
        <v>15581</v>
      </c>
    </row>
    <row r="8897" spans="1:4">
      <c r="A8897" s="1">
        <v>8895</v>
      </c>
      <c r="B8897">
        <v>11</v>
      </c>
      <c r="C8897" t="s">
        <v>15582</v>
      </c>
      <c r="D8897" t="s">
        <v>15583</v>
      </c>
    </row>
    <row r="8898" spans="1:4">
      <c r="A8898" s="1">
        <v>8896</v>
      </c>
      <c r="B8898">
        <v>11</v>
      </c>
      <c r="C8898" t="s">
        <v>10235</v>
      </c>
      <c r="D8898" t="s">
        <v>15584</v>
      </c>
    </row>
    <row r="8899" spans="1:4">
      <c r="A8899" s="1">
        <v>8897</v>
      </c>
      <c r="B8899">
        <v>11</v>
      </c>
      <c r="C8899" t="s">
        <v>15585</v>
      </c>
      <c r="D8899" t="s">
        <v>15586</v>
      </c>
    </row>
    <row r="8900" spans="1:4">
      <c r="A8900" s="1">
        <v>8898</v>
      </c>
      <c r="B8900">
        <v>11</v>
      </c>
      <c r="C8900" t="s">
        <v>10237</v>
      </c>
      <c r="D8900" t="s">
        <v>15587</v>
      </c>
    </row>
    <row r="8901" spans="1:4">
      <c r="A8901" s="1">
        <v>8899</v>
      </c>
      <c r="B8901">
        <v>11</v>
      </c>
      <c r="C8901" t="s">
        <v>15588</v>
      </c>
      <c r="D8901" t="s">
        <v>15589</v>
      </c>
    </row>
    <row r="8902" spans="1:4">
      <c r="A8902" s="1">
        <v>8900</v>
      </c>
      <c r="B8902">
        <v>11</v>
      </c>
      <c r="C8902" t="s">
        <v>15590</v>
      </c>
      <c r="D8902" t="s">
        <v>15591</v>
      </c>
    </row>
    <row r="8903" spans="1:4">
      <c r="A8903" s="1">
        <v>8901</v>
      </c>
      <c r="B8903">
        <v>11</v>
      </c>
      <c r="C8903" t="s">
        <v>15592</v>
      </c>
      <c r="D8903" t="s">
        <v>15593</v>
      </c>
    </row>
    <row r="8904" spans="1:4">
      <c r="A8904" s="1">
        <v>8902</v>
      </c>
      <c r="B8904">
        <v>11</v>
      </c>
      <c r="C8904" t="s">
        <v>15594</v>
      </c>
      <c r="D8904" t="s">
        <v>15595</v>
      </c>
    </row>
    <row r="8905" spans="1:4">
      <c r="A8905" s="1">
        <v>8903</v>
      </c>
      <c r="B8905">
        <v>11</v>
      </c>
      <c r="C8905" t="s">
        <v>10243</v>
      </c>
      <c r="D8905" t="s">
        <v>15596</v>
      </c>
    </row>
    <row r="8906" spans="1:4">
      <c r="A8906" s="1">
        <v>8904</v>
      </c>
      <c r="B8906">
        <v>11</v>
      </c>
      <c r="C8906" t="s">
        <v>10247</v>
      </c>
      <c r="D8906" t="s">
        <v>15597</v>
      </c>
    </row>
    <row r="8907" spans="1:4">
      <c r="A8907" s="1">
        <v>8905</v>
      </c>
      <c r="B8907">
        <v>11</v>
      </c>
      <c r="C8907" t="s">
        <v>15598</v>
      </c>
      <c r="D8907" t="s">
        <v>15599</v>
      </c>
    </row>
    <row r="8908" spans="1:4">
      <c r="A8908" s="1">
        <v>8906</v>
      </c>
      <c r="B8908">
        <v>11</v>
      </c>
      <c r="C8908" t="s">
        <v>15600</v>
      </c>
      <c r="D8908" t="s">
        <v>15601</v>
      </c>
    </row>
    <row r="8909" spans="1:4">
      <c r="A8909" s="1">
        <v>8907</v>
      </c>
      <c r="B8909">
        <v>11</v>
      </c>
      <c r="C8909" t="s">
        <v>15602</v>
      </c>
      <c r="D8909" t="s">
        <v>15603</v>
      </c>
    </row>
    <row r="8910" spans="1:4">
      <c r="A8910" s="1">
        <v>8908</v>
      </c>
      <c r="B8910">
        <v>11</v>
      </c>
      <c r="C8910" t="s">
        <v>15604</v>
      </c>
      <c r="D8910" t="s">
        <v>15605</v>
      </c>
    </row>
    <row r="8911" spans="1:4">
      <c r="A8911" s="1">
        <v>8909</v>
      </c>
      <c r="B8911">
        <v>11</v>
      </c>
      <c r="C8911" t="s">
        <v>15606</v>
      </c>
      <c r="D8911" t="s">
        <v>15607</v>
      </c>
    </row>
    <row r="8912" spans="1:4">
      <c r="A8912" s="1">
        <v>8910</v>
      </c>
      <c r="B8912">
        <v>11</v>
      </c>
      <c r="C8912" t="s">
        <v>15608</v>
      </c>
      <c r="D8912" t="s">
        <v>15609</v>
      </c>
    </row>
    <row r="8913" spans="1:4">
      <c r="A8913" s="1">
        <v>8911</v>
      </c>
      <c r="B8913">
        <v>11</v>
      </c>
      <c r="C8913" t="s">
        <v>15610</v>
      </c>
      <c r="D8913" t="s">
        <v>15611</v>
      </c>
    </row>
    <row r="8914" spans="1:4">
      <c r="A8914" s="1">
        <v>8912</v>
      </c>
      <c r="B8914">
        <v>11</v>
      </c>
      <c r="C8914" t="s">
        <v>15612</v>
      </c>
      <c r="D8914" t="s">
        <v>15613</v>
      </c>
    </row>
    <row r="8915" spans="1:4">
      <c r="A8915" s="1">
        <v>8913</v>
      </c>
      <c r="B8915">
        <v>11</v>
      </c>
      <c r="C8915" t="s">
        <v>15614</v>
      </c>
      <c r="D8915" t="s">
        <v>15615</v>
      </c>
    </row>
    <row r="8916" spans="1:4">
      <c r="A8916" s="1">
        <v>8914</v>
      </c>
      <c r="B8916">
        <v>11</v>
      </c>
      <c r="C8916" t="s">
        <v>15616</v>
      </c>
      <c r="D8916" t="s">
        <v>15617</v>
      </c>
    </row>
    <row r="8917" spans="1:4">
      <c r="A8917" s="1">
        <v>8915</v>
      </c>
      <c r="B8917">
        <v>11</v>
      </c>
      <c r="C8917" t="s">
        <v>15618</v>
      </c>
      <c r="D8917" t="s">
        <v>15619</v>
      </c>
    </row>
    <row r="8918" spans="1:4">
      <c r="A8918" s="1">
        <v>8916</v>
      </c>
      <c r="B8918">
        <v>11</v>
      </c>
      <c r="C8918" t="s">
        <v>15620</v>
      </c>
      <c r="D8918" t="s">
        <v>15621</v>
      </c>
    </row>
    <row r="8919" spans="1:4">
      <c r="A8919" s="1">
        <v>8917</v>
      </c>
      <c r="B8919">
        <v>11</v>
      </c>
      <c r="C8919" t="s">
        <v>15622</v>
      </c>
      <c r="D8919" t="s">
        <v>15623</v>
      </c>
    </row>
    <row r="8920" spans="1:4">
      <c r="A8920" s="1">
        <v>8918</v>
      </c>
      <c r="B8920">
        <v>11</v>
      </c>
      <c r="C8920" t="s">
        <v>15624</v>
      </c>
      <c r="D8920" t="s">
        <v>15625</v>
      </c>
    </row>
    <row r="8921" spans="1:4">
      <c r="A8921" s="1">
        <v>8919</v>
      </c>
      <c r="B8921">
        <v>11</v>
      </c>
      <c r="C8921" t="s">
        <v>15626</v>
      </c>
      <c r="D8921" t="s">
        <v>15627</v>
      </c>
    </row>
    <row r="8922" spans="1:4">
      <c r="A8922" s="1">
        <v>8920</v>
      </c>
      <c r="B8922">
        <v>11</v>
      </c>
      <c r="C8922" t="s">
        <v>15628</v>
      </c>
      <c r="D8922" t="s">
        <v>15629</v>
      </c>
    </row>
    <row r="8923" spans="1:4">
      <c r="A8923" s="1">
        <v>8921</v>
      </c>
      <c r="B8923">
        <v>11</v>
      </c>
      <c r="C8923" t="s">
        <v>15630</v>
      </c>
      <c r="D8923" t="s">
        <v>15631</v>
      </c>
    </row>
    <row r="8924" spans="1:4">
      <c r="A8924" s="1">
        <v>8922</v>
      </c>
      <c r="B8924">
        <v>11</v>
      </c>
      <c r="C8924" t="s">
        <v>7261</v>
      </c>
      <c r="D8924" t="s">
        <v>15632</v>
      </c>
    </row>
    <row r="8925" spans="1:4">
      <c r="A8925" s="1">
        <v>8923</v>
      </c>
      <c r="B8925">
        <v>11</v>
      </c>
      <c r="C8925" t="s">
        <v>15633</v>
      </c>
      <c r="D8925" t="s">
        <v>15634</v>
      </c>
    </row>
    <row r="8926" spans="1:4">
      <c r="A8926" s="1">
        <v>8924</v>
      </c>
      <c r="B8926">
        <v>11</v>
      </c>
      <c r="C8926" t="s">
        <v>15635</v>
      </c>
      <c r="D8926" t="s">
        <v>15636</v>
      </c>
    </row>
    <row r="8927" spans="1:4">
      <c r="A8927" s="1">
        <v>8925</v>
      </c>
      <c r="B8927">
        <v>11</v>
      </c>
      <c r="C8927" t="s">
        <v>15637</v>
      </c>
      <c r="D8927" t="s">
        <v>15638</v>
      </c>
    </row>
    <row r="8928" spans="1:4">
      <c r="A8928" s="1">
        <v>8926</v>
      </c>
      <c r="B8928">
        <v>11</v>
      </c>
      <c r="C8928" t="s">
        <v>15639</v>
      </c>
      <c r="D8928" t="s">
        <v>15640</v>
      </c>
    </row>
    <row r="8929" spans="1:4">
      <c r="A8929" s="1">
        <v>8927</v>
      </c>
      <c r="B8929">
        <v>11</v>
      </c>
      <c r="C8929" t="s">
        <v>15641</v>
      </c>
      <c r="D8929" t="s">
        <v>15642</v>
      </c>
    </row>
    <row r="8930" spans="1:4">
      <c r="A8930" s="1">
        <v>8928</v>
      </c>
      <c r="B8930">
        <v>11</v>
      </c>
      <c r="C8930" t="s">
        <v>15643</v>
      </c>
      <c r="D8930" t="s">
        <v>15644</v>
      </c>
    </row>
    <row r="8931" spans="1:4">
      <c r="A8931" s="1">
        <v>8929</v>
      </c>
      <c r="B8931">
        <v>11</v>
      </c>
      <c r="C8931" t="s">
        <v>15645</v>
      </c>
      <c r="D8931" t="s">
        <v>15646</v>
      </c>
    </row>
    <row r="8932" spans="1:4">
      <c r="A8932" s="1">
        <v>8930</v>
      </c>
      <c r="B8932">
        <v>11</v>
      </c>
      <c r="C8932" t="s">
        <v>15647</v>
      </c>
      <c r="D8932" t="s">
        <v>15648</v>
      </c>
    </row>
    <row r="8933" spans="1:4">
      <c r="A8933" s="1">
        <v>8931</v>
      </c>
      <c r="B8933">
        <v>11</v>
      </c>
      <c r="C8933" t="s">
        <v>15649</v>
      </c>
      <c r="D8933" t="s">
        <v>15650</v>
      </c>
    </row>
    <row r="8934" spans="1:4">
      <c r="A8934" s="1">
        <v>8932</v>
      </c>
      <c r="B8934">
        <v>11</v>
      </c>
      <c r="C8934" t="s">
        <v>15651</v>
      </c>
      <c r="D8934" t="s">
        <v>15652</v>
      </c>
    </row>
    <row r="8935" spans="1:4">
      <c r="A8935" s="1">
        <v>8933</v>
      </c>
      <c r="B8935">
        <v>11</v>
      </c>
      <c r="C8935" t="s">
        <v>15653</v>
      </c>
      <c r="D8935" t="s">
        <v>15654</v>
      </c>
    </row>
    <row r="8936" spans="1:4">
      <c r="A8936" s="1">
        <v>8934</v>
      </c>
      <c r="B8936">
        <v>11</v>
      </c>
      <c r="C8936" t="s">
        <v>15655</v>
      </c>
      <c r="D8936" t="s">
        <v>15656</v>
      </c>
    </row>
    <row r="8937" spans="1:4">
      <c r="A8937" s="1">
        <v>8935</v>
      </c>
      <c r="B8937">
        <v>11</v>
      </c>
      <c r="C8937" t="s">
        <v>15657</v>
      </c>
      <c r="D8937" t="s">
        <v>15658</v>
      </c>
    </row>
    <row r="8938" spans="1:4">
      <c r="A8938" s="1">
        <v>8936</v>
      </c>
      <c r="B8938">
        <v>11</v>
      </c>
      <c r="C8938" t="s">
        <v>15659</v>
      </c>
      <c r="D8938" t="s">
        <v>15660</v>
      </c>
    </row>
    <row r="8939" spans="1:4">
      <c r="A8939" s="1">
        <v>8937</v>
      </c>
      <c r="B8939">
        <v>11</v>
      </c>
      <c r="C8939" t="s">
        <v>15661</v>
      </c>
      <c r="D8939" t="s">
        <v>15662</v>
      </c>
    </row>
    <row r="8940" spans="1:4">
      <c r="A8940" s="1">
        <v>8938</v>
      </c>
      <c r="B8940">
        <v>11</v>
      </c>
      <c r="C8940" t="s">
        <v>15663</v>
      </c>
      <c r="D8940" t="s">
        <v>15664</v>
      </c>
    </row>
    <row r="8941" spans="1:4">
      <c r="A8941" s="1">
        <v>8939</v>
      </c>
      <c r="B8941">
        <v>11</v>
      </c>
      <c r="C8941" t="s">
        <v>15665</v>
      </c>
      <c r="D8941" t="s">
        <v>15666</v>
      </c>
    </row>
    <row r="8942" spans="1:4">
      <c r="A8942" s="1">
        <v>8940</v>
      </c>
      <c r="B8942">
        <v>11</v>
      </c>
      <c r="C8942" t="s">
        <v>15667</v>
      </c>
      <c r="D8942" t="s">
        <v>15668</v>
      </c>
    </row>
    <row r="8943" spans="1:4">
      <c r="A8943" s="1">
        <v>8941</v>
      </c>
      <c r="B8943">
        <v>11</v>
      </c>
      <c r="C8943" t="s">
        <v>15669</v>
      </c>
      <c r="D8943" t="s">
        <v>15670</v>
      </c>
    </row>
    <row r="8944" spans="1:4">
      <c r="A8944" s="1">
        <v>8942</v>
      </c>
      <c r="B8944">
        <v>11</v>
      </c>
      <c r="C8944" t="s">
        <v>15671</v>
      </c>
      <c r="D8944" t="s">
        <v>15672</v>
      </c>
    </row>
    <row r="8945" spans="1:4">
      <c r="A8945" s="1">
        <v>8943</v>
      </c>
      <c r="B8945">
        <v>11</v>
      </c>
      <c r="C8945" t="s">
        <v>15673</v>
      </c>
      <c r="D8945" t="s">
        <v>15674</v>
      </c>
    </row>
    <row r="8946" spans="1:4">
      <c r="A8946" s="1">
        <v>8944</v>
      </c>
      <c r="B8946">
        <v>11</v>
      </c>
      <c r="C8946" t="s">
        <v>15675</v>
      </c>
      <c r="D8946" t="s">
        <v>15676</v>
      </c>
    </row>
    <row r="8947" spans="1:4">
      <c r="A8947" s="1">
        <v>8945</v>
      </c>
      <c r="B8947">
        <v>11</v>
      </c>
      <c r="C8947" t="s">
        <v>15677</v>
      </c>
      <c r="D8947" t="s">
        <v>15678</v>
      </c>
    </row>
    <row r="8948" spans="1:4">
      <c r="A8948" s="1">
        <v>8946</v>
      </c>
      <c r="B8948">
        <v>11</v>
      </c>
      <c r="C8948" t="s">
        <v>15679</v>
      </c>
      <c r="D8948" t="s">
        <v>15680</v>
      </c>
    </row>
    <row r="8949" spans="1:4">
      <c r="A8949" s="1">
        <v>8947</v>
      </c>
      <c r="B8949">
        <v>11</v>
      </c>
      <c r="C8949" t="s">
        <v>15681</v>
      </c>
      <c r="D8949" t="s">
        <v>15682</v>
      </c>
    </row>
    <row r="8950" spans="1:4">
      <c r="A8950" s="1">
        <v>8948</v>
      </c>
      <c r="B8950">
        <v>11</v>
      </c>
      <c r="C8950" t="s">
        <v>15683</v>
      </c>
      <c r="D8950" t="s">
        <v>15684</v>
      </c>
    </row>
    <row r="8951" spans="1:4">
      <c r="A8951" s="1">
        <v>8949</v>
      </c>
      <c r="B8951">
        <v>11</v>
      </c>
      <c r="C8951" t="s">
        <v>15685</v>
      </c>
      <c r="D8951" t="s">
        <v>15686</v>
      </c>
    </row>
    <row r="8952" spans="1:4">
      <c r="A8952" s="1">
        <v>8950</v>
      </c>
      <c r="B8952">
        <v>11</v>
      </c>
      <c r="C8952" t="s">
        <v>15687</v>
      </c>
      <c r="D8952" t="s">
        <v>15688</v>
      </c>
    </row>
    <row r="8953" spans="1:4">
      <c r="A8953" s="1">
        <v>8951</v>
      </c>
      <c r="B8953">
        <v>11</v>
      </c>
      <c r="C8953" t="s">
        <v>15689</v>
      </c>
      <c r="D8953" t="s">
        <v>15690</v>
      </c>
    </row>
    <row r="8954" spans="1:4">
      <c r="A8954" s="1">
        <v>8952</v>
      </c>
      <c r="B8954">
        <v>11</v>
      </c>
      <c r="C8954" t="s">
        <v>15691</v>
      </c>
      <c r="D8954" t="s">
        <v>15692</v>
      </c>
    </row>
    <row r="8955" spans="1:4">
      <c r="A8955" s="1">
        <v>8953</v>
      </c>
      <c r="B8955">
        <v>11</v>
      </c>
      <c r="C8955" t="s">
        <v>15693</v>
      </c>
      <c r="D8955" t="s">
        <v>15694</v>
      </c>
    </row>
    <row r="8956" spans="1:4">
      <c r="A8956" s="1">
        <v>8954</v>
      </c>
      <c r="B8956">
        <v>11</v>
      </c>
      <c r="C8956" t="s">
        <v>15695</v>
      </c>
      <c r="D8956" t="s">
        <v>15696</v>
      </c>
    </row>
    <row r="8957" spans="1:4">
      <c r="A8957" s="1">
        <v>8955</v>
      </c>
      <c r="B8957">
        <v>11</v>
      </c>
      <c r="C8957" t="s">
        <v>15697</v>
      </c>
      <c r="D8957" t="s">
        <v>15698</v>
      </c>
    </row>
    <row r="8958" spans="1:4">
      <c r="A8958" s="1">
        <v>8956</v>
      </c>
      <c r="B8958">
        <v>11</v>
      </c>
      <c r="C8958" t="s">
        <v>15699</v>
      </c>
      <c r="D8958" t="s">
        <v>15700</v>
      </c>
    </row>
    <row r="8959" spans="1:4">
      <c r="A8959" s="1">
        <v>8957</v>
      </c>
      <c r="B8959">
        <v>11</v>
      </c>
      <c r="C8959" t="s">
        <v>15701</v>
      </c>
      <c r="D8959" t="s">
        <v>15702</v>
      </c>
    </row>
    <row r="8960" spans="1:4">
      <c r="A8960" s="1">
        <v>8958</v>
      </c>
      <c r="B8960">
        <v>11</v>
      </c>
      <c r="C8960" t="s">
        <v>15703</v>
      </c>
      <c r="D8960" t="s">
        <v>15704</v>
      </c>
    </row>
    <row r="8961" spans="1:4">
      <c r="A8961" s="1">
        <v>8959</v>
      </c>
      <c r="B8961">
        <v>11</v>
      </c>
      <c r="C8961" t="s">
        <v>15705</v>
      </c>
      <c r="D8961" t="s">
        <v>15706</v>
      </c>
    </row>
    <row r="8962" spans="1:4">
      <c r="A8962" s="1">
        <v>8960</v>
      </c>
      <c r="B8962">
        <v>11</v>
      </c>
      <c r="C8962" t="s">
        <v>15707</v>
      </c>
      <c r="D8962" t="s">
        <v>15708</v>
      </c>
    </row>
    <row r="8963" spans="1:4">
      <c r="A8963" s="1">
        <v>8961</v>
      </c>
      <c r="B8963">
        <v>11</v>
      </c>
      <c r="C8963" t="s">
        <v>15709</v>
      </c>
      <c r="D8963" t="s">
        <v>15710</v>
      </c>
    </row>
    <row r="8964" spans="1:4">
      <c r="A8964" s="1">
        <v>8962</v>
      </c>
      <c r="B8964">
        <v>11</v>
      </c>
      <c r="C8964" t="s">
        <v>15711</v>
      </c>
      <c r="D8964" t="s">
        <v>15712</v>
      </c>
    </row>
    <row r="8965" spans="1:4">
      <c r="A8965" s="1">
        <v>8963</v>
      </c>
      <c r="B8965">
        <v>11</v>
      </c>
      <c r="C8965" t="s">
        <v>15713</v>
      </c>
      <c r="D8965" t="s">
        <v>15714</v>
      </c>
    </row>
    <row r="8966" spans="1:4">
      <c r="A8966" s="1">
        <v>8964</v>
      </c>
      <c r="B8966">
        <v>11</v>
      </c>
      <c r="C8966" t="s">
        <v>15715</v>
      </c>
      <c r="D8966" t="s">
        <v>15716</v>
      </c>
    </row>
    <row r="8967" spans="1:4">
      <c r="A8967" s="1">
        <v>8965</v>
      </c>
      <c r="B8967">
        <v>11</v>
      </c>
      <c r="C8967" t="s">
        <v>15717</v>
      </c>
      <c r="D8967" t="s">
        <v>15718</v>
      </c>
    </row>
    <row r="8968" spans="1:4">
      <c r="A8968" s="1">
        <v>8966</v>
      </c>
      <c r="B8968">
        <v>11</v>
      </c>
      <c r="C8968" t="s">
        <v>15719</v>
      </c>
      <c r="D8968" t="s">
        <v>15720</v>
      </c>
    </row>
    <row r="8969" spans="1:4">
      <c r="A8969" s="1">
        <v>8967</v>
      </c>
      <c r="B8969">
        <v>11</v>
      </c>
      <c r="C8969" t="s">
        <v>15721</v>
      </c>
      <c r="D8969" t="s">
        <v>15722</v>
      </c>
    </row>
    <row r="8970" spans="1:4">
      <c r="A8970" s="1">
        <v>8968</v>
      </c>
      <c r="B8970">
        <v>11</v>
      </c>
      <c r="C8970" t="s">
        <v>15723</v>
      </c>
      <c r="D8970" t="s">
        <v>15724</v>
      </c>
    </row>
    <row r="8971" spans="1:4">
      <c r="A8971" s="1">
        <v>8969</v>
      </c>
      <c r="B8971">
        <v>11</v>
      </c>
      <c r="C8971" t="s">
        <v>15725</v>
      </c>
      <c r="D8971" t="s">
        <v>15726</v>
      </c>
    </row>
    <row r="8972" spans="1:4">
      <c r="A8972" s="1">
        <v>8970</v>
      </c>
      <c r="B8972">
        <v>11</v>
      </c>
      <c r="C8972" t="s">
        <v>15727</v>
      </c>
      <c r="D8972" t="s">
        <v>15728</v>
      </c>
    </row>
    <row r="8973" spans="1:4">
      <c r="A8973" s="1">
        <v>8971</v>
      </c>
      <c r="B8973">
        <v>11</v>
      </c>
      <c r="C8973" t="s">
        <v>15729</v>
      </c>
      <c r="D8973" t="s">
        <v>15730</v>
      </c>
    </row>
    <row r="8974" spans="1:4">
      <c r="A8974" s="1">
        <v>8972</v>
      </c>
      <c r="B8974">
        <v>11</v>
      </c>
      <c r="C8974" t="s">
        <v>15731</v>
      </c>
      <c r="D8974" t="s">
        <v>15732</v>
      </c>
    </row>
    <row r="8975" spans="1:4">
      <c r="A8975" s="1">
        <v>8973</v>
      </c>
      <c r="B8975">
        <v>11</v>
      </c>
      <c r="C8975" t="s">
        <v>15733</v>
      </c>
      <c r="D8975" t="s">
        <v>15734</v>
      </c>
    </row>
    <row r="8976" spans="1:4">
      <c r="A8976" s="1">
        <v>8974</v>
      </c>
      <c r="B8976">
        <v>11</v>
      </c>
      <c r="C8976" t="s">
        <v>15735</v>
      </c>
      <c r="D8976" t="s">
        <v>15736</v>
      </c>
    </row>
    <row r="8977" spans="1:4">
      <c r="A8977" s="1">
        <v>8975</v>
      </c>
      <c r="B8977">
        <v>11</v>
      </c>
      <c r="C8977" t="s">
        <v>15737</v>
      </c>
      <c r="D8977" t="s">
        <v>15738</v>
      </c>
    </row>
    <row r="8978" spans="1:4">
      <c r="A8978" s="1">
        <v>8976</v>
      </c>
      <c r="B8978">
        <v>11</v>
      </c>
      <c r="C8978" t="s">
        <v>15739</v>
      </c>
      <c r="D8978" t="s">
        <v>15740</v>
      </c>
    </row>
    <row r="8979" spans="1:4">
      <c r="A8979" s="1">
        <v>8977</v>
      </c>
      <c r="B8979">
        <v>11</v>
      </c>
      <c r="C8979" t="s">
        <v>15741</v>
      </c>
      <c r="D8979" t="s">
        <v>15742</v>
      </c>
    </row>
    <row r="8980" spans="1:4">
      <c r="A8980" s="1">
        <v>8978</v>
      </c>
      <c r="B8980">
        <v>11</v>
      </c>
      <c r="C8980" t="s">
        <v>15743</v>
      </c>
      <c r="D8980" t="s">
        <v>15744</v>
      </c>
    </row>
    <row r="8981" spans="1:4">
      <c r="A8981" s="1">
        <v>8979</v>
      </c>
      <c r="B8981">
        <v>11</v>
      </c>
      <c r="C8981" t="s">
        <v>15745</v>
      </c>
      <c r="D8981" t="s">
        <v>15746</v>
      </c>
    </row>
    <row r="8982" spans="1:4">
      <c r="A8982" s="1">
        <v>8980</v>
      </c>
      <c r="B8982">
        <v>11</v>
      </c>
      <c r="C8982" t="s">
        <v>15747</v>
      </c>
      <c r="D8982" t="s">
        <v>15748</v>
      </c>
    </row>
    <row r="8983" spans="1:4">
      <c r="A8983" s="1">
        <v>8981</v>
      </c>
      <c r="B8983">
        <v>11</v>
      </c>
      <c r="C8983" t="s">
        <v>15749</v>
      </c>
      <c r="D8983" t="s">
        <v>15750</v>
      </c>
    </row>
    <row r="8984" spans="1:4">
      <c r="A8984" s="1">
        <v>8982</v>
      </c>
      <c r="B8984">
        <v>11</v>
      </c>
      <c r="C8984" t="s">
        <v>15751</v>
      </c>
      <c r="D8984" t="s">
        <v>15752</v>
      </c>
    </row>
    <row r="8985" spans="1:4">
      <c r="A8985" s="1">
        <v>8983</v>
      </c>
      <c r="B8985">
        <v>11</v>
      </c>
      <c r="C8985" t="s">
        <v>15753</v>
      </c>
      <c r="D8985" t="s">
        <v>15754</v>
      </c>
    </row>
    <row r="8986" spans="1:4">
      <c r="A8986" s="1">
        <v>8984</v>
      </c>
      <c r="B8986">
        <v>11</v>
      </c>
      <c r="C8986" t="s">
        <v>15755</v>
      </c>
      <c r="D8986" t="s">
        <v>15756</v>
      </c>
    </row>
    <row r="8987" spans="1:4">
      <c r="A8987" s="1">
        <v>8985</v>
      </c>
      <c r="B8987">
        <v>11</v>
      </c>
      <c r="C8987" t="s">
        <v>15757</v>
      </c>
      <c r="D8987" t="s">
        <v>15758</v>
      </c>
    </row>
    <row r="8988" spans="1:4">
      <c r="A8988" s="1">
        <v>8986</v>
      </c>
      <c r="B8988">
        <v>11</v>
      </c>
      <c r="C8988" t="s">
        <v>15759</v>
      </c>
      <c r="D8988" t="s">
        <v>15760</v>
      </c>
    </row>
    <row r="8989" spans="1:4">
      <c r="A8989" s="1">
        <v>8987</v>
      </c>
      <c r="B8989">
        <v>11</v>
      </c>
      <c r="C8989" t="s">
        <v>15761</v>
      </c>
      <c r="D8989" t="s">
        <v>15762</v>
      </c>
    </row>
    <row r="8990" spans="1:4">
      <c r="A8990" s="1">
        <v>8988</v>
      </c>
      <c r="B8990">
        <v>11</v>
      </c>
      <c r="C8990" t="s">
        <v>15763</v>
      </c>
      <c r="D8990" t="s">
        <v>15764</v>
      </c>
    </row>
    <row r="8991" spans="1:4">
      <c r="A8991" s="1">
        <v>8989</v>
      </c>
      <c r="B8991">
        <v>11</v>
      </c>
      <c r="C8991" t="s">
        <v>15765</v>
      </c>
      <c r="D8991" t="s">
        <v>15766</v>
      </c>
    </row>
    <row r="8992" spans="1:4">
      <c r="A8992" s="1">
        <v>8990</v>
      </c>
      <c r="B8992">
        <v>11</v>
      </c>
      <c r="C8992" t="s">
        <v>15767</v>
      </c>
      <c r="D8992" t="s">
        <v>15768</v>
      </c>
    </row>
    <row r="8993" spans="1:4">
      <c r="A8993" s="1">
        <v>8991</v>
      </c>
      <c r="B8993">
        <v>11</v>
      </c>
      <c r="C8993" t="s">
        <v>15769</v>
      </c>
      <c r="D8993" t="s">
        <v>15770</v>
      </c>
    </row>
    <row r="8994" spans="1:4">
      <c r="A8994" s="1">
        <v>8992</v>
      </c>
      <c r="B8994">
        <v>11</v>
      </c>
      <c r="C8994" t="s">
        <v>15771</v>
      </c>
      <c r="D8994" t="s">
        <v>15772</v>
      </c>
    </row>
    <row r="8995" spans="1:4">
      <c r="A8995" s="1">
        <v>8993</v>
      </c>
      <c r="B8995">
        <v>11</v>
      </c>
      <c r="C8995" t="s">
        <v>15773</v>
      </c>
      <c r="D8995" t="s">
        <v>15774</v>
      </c>
    </row>
    <row r="8996" spans="1:4">
      <c r="A8996" s="1">
        <v>8994</v>
      </c>
      <c r="B8996">
        <v>11</v>
      </c>
      <c r="C8996" t="s">
        <v>15775</v>
      </c>
      <c r="D8996" t="s">
        <v>15776</v>
      </c>
    </row>
    <row r="8997" spans="1:4">
      <c r="A8997" s="1">
        <v>8995</v>
      </c>
      <c r="B8997">
        <v>11</v>
      </c>
      <c r="C8997" t="s">
        <v>9709</v>
      </c>
      <c r="D8997" t="s">
        <v>15777</v>
      </c>
    </row>
    <row r="8998" spans="1:4">
      <c r="A8998" s="1">
        <v>8996</v>
      </c>
      <c r="B8998">
        <v>11</v>
      </c>
      <c r="C8998" t="s">
        <v>15778</v>
      </c>
      <c r="D8998" t="s">
        <v>15779</v>
      </c>
    </row>
    <row r="8999" spans="1:4">
      <c r="A8999" s="1">
        <v>8997</v>
      </c>
      <c r="B8999">
        <v>11</v>
      </c>
      <c r="C8999" t="s">
        <v>12370</v>
      </c>
      <c r="D8999" t="s">
        <v>15780</v>
      </c>
    </row>
    <row r="9000" spans="1:4">
      <c r="A9000" s="1">
        <v>8998</v>
      </c>
      <c r="B9000">
        <v>11</v>
      </c>
      <c r="C9000" t="s">
        <v>15781</v>
      </c>
      <c r="D9000" t="s">
        <v>15782</v>
      </c>
    </row>
    <row r="9001" spans="1:4">
      <c r="A9001" s="1">
        <v>8999</v>
      </c>
      <c r="B9001">
        <v>11</v>
      </c>
      <c r="C9001" t="s">
        <v>12366</v>
      </c>
      <c r="D9001" t="s">
        <v>15783</v>
      </c>
    </row>
    <row r="9002" spans="1:4">
      <c r="A9002" s="1">
        <v>9000</v>
      </c>
      <c r="B9002">
        <v>11</v>
      </c>
      <c r="C9002" t="s">
        <v>9715</v>
      </c>
      <c r="D9002" t="s">
        <v>15784</v>
      </c>
    </row>
    <row r="9003" spans="1:4">
      <c r="A9003" s="1">
        <v>9001</v>
      </c>
      <c r="B9003">
        <v>11</v>
      </c>
      <c r="C9003" t="s">
        <v>15785</v>
      </c>
      <c r="D9003" t="s">
        <v>15786</v>
      </c>
    </row>
    <row r="9004" spans="1:4">
      <c r="A9004" s="1">
        <v>9002</v>
      </c>
      <c r="B9004">
        <v>11</v>
      </c>
      <c r="C9004" t="s">
        <v>15787</v>
      </c>
      <c r="D9004" t="s">
        <v>15788</v>
      </c>
    </row>
    <row r="9005" spans="1:4">
      <c r="A9005" s="1">
        <v>9003</v>
      </c>
      <c r="B9005">
        <v>11</v>
      </c>
      <c r="C9005" t="s">
        <v>9719</v>
      </c>
      <c r="D9005" t="s">
        <v>15789</v>
      </c>
    </row>
    <row r="9006" spans="1:4">
      <c r="A9006" s="1">
        <v>9004</v>
      </c>
      <c r="B9006">
        <v>11</v>
      </c>
      <c r="C9006" t="s">
        <v>15790</v>
      </c>
      <c r="D9006" t="s">
        <v>15791</v>
      </c>
    </row>
    <row r="9007" spans="1:4">
      <c r="A9007" s="1">
        <v>9005</v>
      </c>
      <c r="B9007">
        <v>11</v>
      </c>
      <c r="C9007" t="s">
        <v>15792</v>
      </c>
      <c r="D9007" t="s">
        <v>15793</v>
      </c>
    </row>
    <row r="9008" spans="1:4">
      <c r="A9008" s="1">
        <v>9006</v>
      </c>
      <c r="B9008">
        <v>11</v>
      </c>
      <c r="C9008" t="s">
        <v>15794</v>
      </c>
      <c r="D9008" t="s">
        <v>15795</v>
      </c>
    </row>
    <row r="9009" spans="1:4">
      <c r="A9009" s="1">
        <v>9007</v>
      </c>
      <c r="B9009">
        <v>11</v>
      </c>
      <c r="C9009" t="s">
        <v>13185</v>
      </c>
      <c r="D9009" t="s">
        <v>15796</v>
      </c>
    </row>
    <row r="9010" spans="1:4">
      <c r="A9010" s="1">
        <v>9008</v>
      </c>
      <c r="B9010">
        <v>11</v>
      </c>
      <c r="C9010" t="s">
        <v>15797</v>
      </c>
      <c r="D9010" t="s">
        <v>15798</v>
      </c>
    </row>
    <row r="9011" spans="1:4">
      <c r="A9011" s="1">
        <v>9009</v>
      </c>
      <c r="B9011">
        <v>11</v>
      </c>
      <c r="C9011" t="s">
        <v>13193</v>
      </c>
      <c r="D9011" t="s">
        <v>15799</v>
      </c>
    </row>
    <row r="9012" spans="1:4">
      <c r="A9012" s="1">
        <v>9010</v>
      </c>
      <c r="B9012">
        <v>11</v>
      </c>
      <c r="C9012" t="s">
        <v>15800</v>
      </c>
      <c r="D9012" t="s">
        <v>15801</v>
      </c>
    </row>
    <row r="9013" spans="1:4">
      <c r="A9013" s="1">
        <v>9011</v>
      </c>
      <c r="B9013">
        <v>11</v>
      </c>
      <c r="C9013" t="s">
        <v>15802</v>
      </c>
      <c r="D9013" t="s">
        <v>15803</v>
      </c>
    </row>
    <row r="9014" spans="1:4">
      <c r="A9014" s="1">
        <v>9012</v>
      </c>
      <c r="B9014">
        <v>11</v>
      </c>
      <c r="C9014" t="s">
        <v>13199</v>
      </c>
      <c r="D9014" t="s">
        <v>15804</v>
      </c>
    </row>
    <row r="9015" spans="1:4">
      <c r="A9015" s="1">
        <v>9013</v>
      </c>
      <c r="B9015">
        <v>11</v>
      </c>
      <c r="C9015" t="s">
        <v>15805</v>
      </c>
      <c r="D9015" t="s">
        <v>15806</v>
      </c>
    </row>
    <row r="9016" spans="1:4">
      <c r="A9016" s="1">
        <v>9014</v>
      </c>
      <c r="B9016">
        <v>11</v>
      </c>
      <c r="C9016" t="s">
        <v>15807</v>
      </c>
      <c r="D9016" t="s">
        <v>15808</v>
      </c>
    </row>
    <row r="9017" spans="1:4">
      <c r="A9017" s="1">
        <v>9015</v>
      </c>
      <c r="B9017">
        <v>11</v>
      </c>
      <c r="C9017" t="s">
        <v>928</v>
      </c>
      <c r="D9017" t="s">
        <v>15809</v>
      </c>
    </row>
    <row r="9018" spans="1:4">
      <c r="A9018" s="1">
        <v>9016</v>
      </c>
      <c r="B9018">
        <v>11</v>
      </c>
      <c r="C9018" t="s">
        <v>15810</v>
      </c>
      <c r="D9018" t="s">
        <v>15811</v>
      </c>
    </row>
    <row r="9019" spans="1:4">
      <c r="A9019" s="1">
        <v>9017</v>
      </c>
      <c r="B9019">
        <v>11</v>
      </c>
      <c r="C9019" t="s">
        <v>15812</v>
      </c>
      <c r="D9019" t="s">
        <v>15813</v>
      </c>
    </row>
    <row r="9020" spans="1:4">
      <c r="A9020" s="1">
        <v>9018</v>
      </c>
      <c r="B9020">
        <v>11</v>
      </c>
      <c r="C9020" t="s">
        <v>932</v>
      </c>
      <c r="D9020" t="s">
        <v>15814</v>
      </c>
    </row>
    <row r="9021" spans="1:4">
      <c r="A9021" s="1">
        <v>9019</v>
      </c>
      <c r="B9021">
        <v>11</v>
      </c>
      <c r="C9021" t="s">
        <v>936</v>
      </c>
      <c r="D9021" t="s">
        <v>15815</v>
      </c>
    </row>
    <row r="9022" spans="1:4">
      <c r="A9022" s="1">
        <v>9020</v>
      </c>
      <c r="B9022">
        <v>11</v>
      </c>
      <c r="C9022" t="s">
        <v>15816</v>
      </c>
      <c r="D9022" t="s">
        <v>15817</v>
      </c>
    </row>
    <row r="9023" spans="1:4">
      <c r="A9023" s="1">
        <v>9021</v>
      </c>
      <c r="B9023">
        <v>11</v>
      </c>
      <c r="C9023" t="s">
        <v>938</v>
      </c>
      <c r="D9023" t="s">
        <v>15818</v>
      </c>
    </row>
    <row r="9024" spans="1:4">
      <c r="A9024" s="1">
        <v>9022</v>
      </c>
      <c r="B9024">
        <v>11</v>
      </c>
      <c r="C9024" t="s">
        <v>15819</v>
      </c>
      <c r="D9024" t="s">
        <v>15820</v>
      </c>
    </row>
    <row r="9025" spans="1:4">
      <c r="A9025" s="1">
        <v>9023</v>
      </c>
      <c r="B9025">
        <v>11</v>
      </c>
      <c r="C9025" t="s">
        <v>15821</v>
      </c>
      <c r="D9025" t="s">
        <v>15822</v>
      </c>
    </row>
    <row r="9026" spans="1:4">
      <c r="A9026" s="1">
        <v>9024</v>
      </c>
      <c r="B9026">
        <v>11</v>
      </c>
      <c r="C9026" t="s">
        <v>15823</v>
      </c>
      <c r="D9026" t="s">
        <v>15824</v>
      </c>
    </row>
    <row r="9027" spans="1:4">
      <c r="A9027" s="1">
        <v>9025</v>
      </c>
      <c r="B9027">
        <v>11</v>
      </c>
      <c r="C9027" t="s">
        <v>15825</v>
      </c>
      <c r="D9027" t="s">
        <v>15826</v>
      </c>
    </row>
    <row r="9028" spans="1:4">
      <c r="A9028" s="1">
        <v>9026</v>
      </c>
      <c r="B9028">
        <v>11</v>
      </c>
      <c r="C9028" t="s">
        <v>15827</v>
      </c>
      <c r="D9028" t="s">
        <v>15828</v>
      </c>
    </row>
    <row r="9029" spans="1:4">
      <c r="A9029" s="1">
        <v>9027</v>
      </c>
      <c r="B9029">
        <v>11</v>
      </c>
      <c r="C9029" t="s">
        <v>15829</v>
      </c>
      <c r="D9029" t="s">
        <v>15830</v>
      </c>
    </row>
    <row r="9030" spans="1:4">
      <c r="A9030" s="1">
        <v>9028</v>
      </c>
      <c r="B9030">
        <v>11</v>
      </c>
      <c r="C9030" t="s">
        <v>15831</v>
      </c>
      <c r="D9030" t="s">
        <v>15832</v>
      </c>
    </row>
    <row r="9031" spans="1:4">
      <c r="A9031" s="1">
        <v>9029</v>
      </c>
      <c r="B9031">
        <v>11</v>
      </c>
      <c r="C9031" t="s">
        <v>15833</v>
      </c>
      <c r="D9031" t="s">
        <v>15834</v>
      </c>
    </row>
    <row r="9032" spans="1:4">
      <c r="A9032" s="1">
        <v>9030</v>
      </c>
      <c r="B9032">
        <v>11</v>
      </c>
      <c r="C9032" t="s">
        <v>15835</v>
      </c>
      <c r="D9032" t="s">
        <v>15836</v>
      </c>
    </row>
    <row r="9033" spans="1:4">
      <c r="A9033" s="1">
        <v>9031</v>
      </c>
      <c r="B9033">
        <v>11</v>
      </c>
      <c r="C9033" t="s">
        <v>15837</v>
      </c>
      <c r="D9033" t="s">
        <v>15838</v>
      </c>
    </row>
    <row r="9034" spans="1:4">
      <c r="A9034" s="1">
        <v>9032</v>
      </c>
      <c r="B9034">
        <v>11</v>
      </c>
      <c r="C9034" t="s">
        <v>15839</v>
      </c>
      <c r="D9034" t="s">
        <v>15840</v>
      </c>
    </row>
    <row r="9035" spans="1:4">
      <c r="A9035" s="1">
        <v>9033</v>
      </c>
      <c r="B9035">
        <v>11</v>
      </c>
      <c r="C9035" t="s">
        <v>2792</v>
      </c>
      <c r="D9035" t="s">
        <v>15841</v>
      </c>
    </row>
    <row r="9036" spans="1:4">
      <c r="A9036" s="1">
        <v>9034</v>
      </c>
      <c r="B9036">
        <v>11</v>
      </c>
      <c r="C9036" t="s">
        <v>15842</v>
      </c>
      <c r="D9036" t="s">
        <v>15843</v>
      </c>
    </row>
    <row r="9037" spans="1:4">
      <c r="A9037" s="1">
        <v>9035</v>
      </c>
      <c r="B9037">
        <v>11</v>
      </c>
      <c r="C9037" t="s">
        <v>2800</v>
      </c>
      <c r="D9037" t="s">
        <v>15844</v>
      </c>
    </row>
    <row r="9038" spans="1:4">
      <c r="A9038" s="1">
        <v>9036</v>
      </c>
      <c r="B9038">
        <v>11</v>
      </c>
      <c r="C9038" t="s">
        <v>2806</v>
      </c>
      <c r="D9038" t="s">
        <v>15845</v>
      </c>
    </row>
    <row r="9039" spans="1:4">
      <c r="A9039" s="1">
        <v>9037</v>
      </c>
      <c r="B9039">
        <v>11</v>
      </c>
      <c r="C9039" t="s">
        <v>15846</v>
      </c>
      <c r="D9039" t="s">
        <v>15847</v>
      </c>
    </row>
    <row r="9040" spans="1:4">
      <c r="A9040" s="1">
        <v>9038</v>
      </c>
      <c r="B9040">
        <v>11</v>
      </c>
      <c r="C9040" t="s">
        <v>15848</v>
      </c>
      <c r="D9040" t="s">
        <v>15849</v>
      </c>
    </row>
    <row r="9041" spans="1:4">
      <c r="A9041" s="1">
        <v>9039</v>
      </c>
      <c r="B9041">
        <v>11</v>
      </c>
      <c r="C9041" t="s">
        <v>2808</v>
      </c>
      <c r="D9041" t="s">
        <v>15850</v>
      </c>
    </row>
    <row r="9042" spans="1:4">
      <c r="A9042" s="1">
        <v>9040</v>
      </c>
      <c r="B9042">
        <v>11</v>
      </c>
      <c r="C9042" t="s">
        <v>15851</v>
      </c>
      <c r="D9042" t="s">
        <v>15852</v>
      </c>
    </row>
    <row r="9043" spans="1:4">
      <c r="A9043" s="1">
        <v>9041</v>
      </c>
      <c r="B9043">
        <v>11</v>
      </c>
      <c r="C9043" t="s">
        <v>4056</v>
      </c>
      <c r="D9043" t="s">
        <v>15853</v>
      </c>
    </row>
    <row r="9044" spans="1:4">
      <c r="A9044" s="1">
        <v>9042</v>
      </c>
      <c r="B9044">
        <v>11</v>
      </c>
      <c r="C9044" t="s">
        <v>15854</v>
      </c>
      <c r="D9044" t="s">
        <v>15855</v>
      </c>
    </row>
    <row r="9045" spans="1:4">
      <c r="A9045" s="1">
        <v>9043</v>
      </c>
      <c r="B9045">
        <v>11</v>
      </c>
      <c r="C9045" t="s">
        <v>15856</v>
      </c>
      <c r="D9045" t="s">
        <v>15857</v>
      </c>
    </row>
    <row r="9046" spans="1:4">
      <c r="A9046" s="1">
        <v>9044</v>
      </c>
      <c r="B9046">
        <v>11</v>
      </c>
      <c r="C9046" t="s">
        <v>15858</v>
      </c>
      <c r="D9046" t="s">
        <v>15859</v>
      </c>
    </row>
    <row r="9047" spans="1:4">
      <c r="A9047" s="1">
        <v>9045</v>
      </c>
      <c r="B9047">
        <v>11</v>
      </c>
      <c r="C9047" t="s">
        <v>15860</v>
      </c>
      <c r="D9047" t="s">
        <v>15861</v>
      </c>
    </row>
    <row r="9048" spans="1:4">
      <c r="A9048" s="1">
        <v>9046</v>
      </c>
      <c r="B9048">
        <v>11</v>
      </c>
      <c r="C9048" t="s">
        <v>15862</v>
      </c>
      <c r="D9048" t="s">
        <v>15863</v>
      </c>
    </row>
    <row r="9049" spans="1:4">
      <c r="A9049" s="1">
        <v>9047</v>
      </c>
      <c r="B9049">
        <v>11</v>
      </c>
      <c r="C9049" t="s">
        <v>15864</v>
      </c>
      <c r="D9049" t="s">
        <v>15865</v>
      </c>
    </row>
    <row r="9050" spans="1:4">
      <c r="A9050" s="1">
        <v>9048</v>
      </c>
      <c r="B9050">
        <v>11</v>
      </c>
      <c r="C9050" t="s">
        <v>4066</v>
      </c>
      <c r="D9050" t="s">
        <v>15866</v>
      </c>
    </row>
    <row r="9051" spans="1:4">
      <c r="A9051" s="1">
        <v>9049</v>
      </c>
      <c r="B9051">
        <v>11</v>
      </c>
      <c r="C9051" t="s">
        <v>15867</v>
      </c>
      <c r="D9051" t="s">
        <v>15868</v>
      </c>
    </row>
    <row r="9052" spans="1:4">
      <c r="A9052" s="1">
        <v>9050</v>
      </c>
      <c r="B9052">
        <v>11</v>
      </c>
      <c r="C9052" t="s">
        <v>15869</v>
      </c>
      <c r="D9052" t="s">
        <v>15870</v>
      </c>
    </row>
    <row r="9053" spans="1:4">
      <c r="A9053" s="1">
        <v>9051</v>
      </c>
      <c r="B9053">
        <v>11</v>
      </c>
      <c r="C9053" t="s">
        <v>15871</v>
      </c>
      <c r="D9053" t="s">
        <v>15872</v>
      </c>
    </row>
    <row r="9054" spans="1:4">
      <c r="A9054" s="1">
        <v>9052</v>
      </c>
      <c r="B9054">
        <v>11</v>
      </c>
      <c r="C9054" t="s">
        <v>15873</v>
      </c>
      <c r="D9054" t="s">
        <v>15874</v>
      </c>
    </row>
    <row r="9055" spans="1:4">
      <c r="A9055" s="1">
        <v>9053</v>
      </c>
      <c r="B9055">
        <v>11</v>
      </c>
      <c r="C9055" t="s">
        <v>15875</v>
      </c>
      <c r="D9055" t="s">
        <v>15876</v>
      </c>
    </row>
    <row r="9056" spans="1:4">
      <c r="A9056" s="1">
        <v>9054</v>
      </c>
      <c r="B9056">
        <v>11</v>
      </c>
      <c r="C9056" t="s">
        <v>15877</v>
      </c>
      <c r="D9056" t="s">
        <v>15878</v>
      </c>
    </row>
    <row r="9057" spans="1:4">
      <c r="A9057" s="1">
        <v>9055</v>
      </c>
      <c r="B9057">
        <v>11</v>
      </c>
      <c r="C9057" t="s">
        <v>15879</v>
      </c>
      <c r="D9057" t="s">
        <v>15880</v>
      </c>
    </row>
    <row r="9058" spans="1:4">
      <c r="A9058" s="1">
        <v>9056</v>
      </c>
      <c r="B9058">
        <v>11</v>
      </c>
      <c r="C9058" t="s">
        <v>15881</v>
      </c>
      <c r="D9058" t="s">
        <v>15882</v>
      </c>
    </row>
    <row r="9059" spans="1:4">
      <c r="A9059" s="1">
        <v>9057</v>
      </c>
      <c r="B9059">
        <v>11</v>
      </c>
      <c r="C9059" t="s">
        <v>15883</v>
      </c>
      <c r="D9059" t="s">
        <v>15884</v>
      </c>
    </row>
    <row r="9060" spans="1:4">
      <c r="A9060" s="1">
        <v>9058</v>
      </c>
      <c r="B9060">
        <v>11</v>
      </c>
      <c r="C9060" t="s">
        <v>15885</v>
      </c>
      <c r="D9060" t="s">
        <v>15886</v>
      </c>
    </row>
    <row r="9061" spans="1:4">
      <c r="A9061" s="1">
        <v>9059</v>
      </c>
      <c r="B9061">
        <v>11</v>
      </c>
      <c r="C9061" t="s">
        <v>15887</v>
      </c>
      <c r="D9061" t="s">
        <v>15888</v>
      </c>
    </row>
    <row r="9062" spans="1:4">
      <c r="A9062" s="1">
        <v>9060</v>
      </c>
      <c r="B9062">
        <v>11</v>
      </c>
      <c r="C9062" t="s">
        <v>15889</v>
      </c>
      <c r="D9062" t="s">
        <v>15890</v>
      </c>
    </row>
    <row r="9063" spans="1:4">
      <c r="A9063" s="1">
        <v>9061</v>
      </c>
      <c r="B9063">
        <v>11</v>
      </c>
      <c r="C9063" t="s">
        <v>15891</v>
      </c>
      <c r="D9063" t="s">
        <v>15892</v>
      </c>
    </row>
    <row r="9064" spans="1:4">
      <c r="A9064" s="1">
        <v>9062</v>
      </c>
      <c r="B9064">
        <v>11</v>
      </c>
      <c r="C9064" t="s">
        <v>15893</v>
      </c>
      <c r="D9064" t="s">
        <v>15894</v>
      </c>
    </row>
    <row r="9065" spans="1:4">
      <c r="A9065" s="1">
        <v>9063</v>
      </c>
      <c r="B9065">
        <v>11</v>
      </c>
      <c r="C9065" t="s">
        <v>6125</v>
      </c>
      <c r="D9065" t="s">
        <v>15895</v>
      </c>
    </row>
    <row r="9066" spans="1:4">
      <c r="A9066" s="1">
        <v>9064</v>
      </c>
      <c r="B9066">
        <v>11</v>
      </c>
      <c r="C9066" t="s">
        <v>6127</v>
      </c>
      <c r="D9066" t="s">
        <v>15896</v>
      </c>
    </row>
    <row r="9067" spans="1:4">
      <c r="A9067" s="1">
        <v>9065</v>
      </c>
      <c r="B9067">
        <v>11</v>
      </c>
      <c r="C9067" t="s">
        <v>15897</v>
      </c>
      <c r="D9067" t="s">
        <v>15898</v>
      </c>
    </row>
    <row r="9068" spans="1:4">
      <c r="A9068" s="1">
        <v>9066</v>
      </c>
      <c r="B9068">
        <v>11</v>
      </c>
      <c r="C9068" t="s">
        <v>6129</v>
      </c>
      <c r="D9068" t="s">
        <v>15899</v>
      </c>
    </row>
    <row r="9069" spans="1:4">
      <c r="A9069" s="1">
        <v>9067</v>
      </c>
      <c r="B9069">
        <v>11</v>
      </c>
      <c r="C9069" t="s">
        <v>15900</v>
      </c>
      <c r="D9069" t="s">
        <v>15901</v>
      </c>
    </row>
    <row r="9070" spans="1:4">
      <c r="A9070" s="1">
        <v>9068</v>
      </c>
      <c r="B9070">
        <v>11</v>
      </c>
      <c r="C9070" t="s">
        <v>15902</v>
      </c>
      <c r="D9070" t="s">
        <v>15903</v>
      </c>
    </row>
    <row r="9071" spans="1:4">
      <c r="A9071" s="1">
        <v>9069</v>
      </c>
      <c r="B9071">
        <v>11</v>
      </c>
      <c r="C9071" t="s">
        <v>15904</v>
      </c>
      <c r="D9071" t="s">
        <v>15905</v>
      </c>
    </row>
    <row r="9072" spans="1:4">
      <c r="A9072" s="1">
        <v>9070</v>
      </c>
      <c r="B9072">
        <v>11</v>
      </c>
      <c r="C9072" t="s">
        <v>15906</v>
      </c>
      <c r="D9072" t="s">
        <v>15907</v>
      </c>
    </row>
    <row r="9073" spans="1:4">
      <c r="A9073" s="1">
        <v>9071</v>
      </c>
      <c r="B9073">
        <v>11</v>
      </c>
      <c r="C9073" t="s">
        <v>15908</v>
      </c>
      <c r="D9073" t="s">
        <v>15909</v>
      </c>
    </row>
    <row r="9074" spans="1:4">
      <c r="A9074" s="1">
        <v>9072</v>
      </c>
      <c r="B9074">
        <v>11</v>
      </c>
      <c r="C9074" t="s">
        <v>15910</v>
      </c>
      <c r="D9074" t="s">
        <v>15911</v>
      </c>
    </row>
    <row r="9075" spans="1:4">
      <c r="A9075" s="1">
        <v>9073</v>
      </c>
      <c r="B9075">
        <v>11</v>
      </c>
      <c r="C9075" t="s">
        <v>15912</v>
      </c>
      <c r="D9075" t="s">
        <v>15913</v>
      </c>
    </row>
    <row r="9076" spans="1:4">
      <c r="A9076" s="1">
        <v>9074</v>
      </c>
      <c r="B9076">
        <v>11</v>
      </c>
      <c r="C9076" t="s">
        <v>15914</v>
      </c>
      <c r="D9076" t="s">
        <v>15915</v>
      </c>
    </row>
    <row r="9077" spans="1:4">
      <c r="A9077" s="1">
        <v>9075</v>
      </c>
      <c r="B9077">
        <v>11</v>
      </c>
      <c r="C9077" t="s">
        <v>15916</v>
      </c>
      <c r="D9077" t="s">
        <v>15917</v>
      </c>
    </row>
    <row r="9078" spans="1:4">
      <c r="A9078" s="1">
        <v>9076</v>
      </c>
      <c r="B9078">
        <v>11</v>
      </c>
      <c r="C9078" t="s">
        <v>15918</v>
      </c>
      <c r="D9078" t="s">
        <v>15919</v>
      </c>
    </row>
    <row r="9079" spans="1:4">
      <c r="A9079" s="1">
        <v>9077</v>
      </c>
      <c r="B9079">
        <v>11</v>
      </c>
      <c r="C9079" t="s">
        <v>15920</v>
      </c>
      <c r="D9079" t="s">
        <v>15921</v>
      </c>
    </row>
    <row r="9080" spans="1:4">
      <c r="A9080" s="1">
        <v>9078</v>
      </c>
      <c r="B9080">
        <v>11</v>
      </c>
      <c r="C9080" t="s">
        <v>15922</v>
      </c>
      <c r="D9080" t="s">
        <v>15923</v>
      </c>
    </row>
    <row r="9081" spans="1:4">
      <c r="A9081" s="1">
        <v>9079</v>
      </c>
      <c r="B9081">
        <v>11</v>
      </c>
      <c r="C9081" t="s">
        <v>15924</v>
      </c>
      <c r="D9081" t="s">
        <v>15925</v>
      </c>
    </row>
    <row r="9082" spans="1:4">
      <c r="A9082" s="1">
        <v>9080</v>
      </c>
      <c r="B9082">
        <v>11</v>
      </c>
      <c r="C9082" t="s">
        <v>2630</v>
      </c>
      <c r="D9082" t="s">
        <v>15926</v>
      </c>
    </row>
    <row r="9083" spans="1:4">
      <c r="A9083" s="1">
        <v>9081</v>
      </c>
      <c r="B9083">
        <v>11</v>
      </c>
      <c r="C9083" t="s">
        <v>15927</v>
      </c>
      <c r="D9083" t="s">
        <v>15928</v>
      </c>
    </row>
    <row r="9084" spans="1:4">
      <c r="A9084" s="1">
        <v>9082</v>
      </c>
      <c r="B9084">
        <v>11</v>
      </c>
      <c r="C9084" t="s">
        <v>15929</v>
      </c>
      <c r="D9084" t="s">
        <v>15930</v>
      </c>
    </row>
    <row r="9085" spans="1:4">
      <c r="A9085" s="1">
        <v>9083</v>
      </c>
      <c r="B9085">
        <v>11</v>
      </c>
      <c r="C9085" t="s">
        <v>15931</v>
      </c>
      <c r="D9085" t="s">
        <v>15932</v>
      </c>
    </row>
    <row r="9086" spans="1:4">
      <c r="A9086" s="1">
        <v>9084</v>
      </c>
      <c r="B9086">
        <v>11</v>
      </c>
      <c r="C9086" t="s">
        <v>2646</v>
      </c>
      <c r="D9086" t="s">
        <v>15933</v>
      </c>
    </row>
    <row r="9087" spans="1:4">
      <c r="A9087" s="1">
        <v>9085</v>
      </c>
      <c r="B9087">
        <v>11</v>
      </c>
      <c r="C9087" t="s">
        <v>15934</v>
      </c>
      <c r="D9087" t="s">
        <v>15935</v>
      </c>
    </row>
    <row r="9088" spans="1:4">
      <c r="A9088" s="1">
        <v>9086</v>
      </c>
      <c r="B9088">
        <v>11</v>
      </c>
      <c r="C9088" t="s">
        <v>15936</v>
      </c>
      <c r="D9088" t="s">
        <v>15937</v>
      </c>
    </row>
    <row r="9089" spans="1:4">
      <c r="A9089" s="1">
        <v>9087</v>
      </c>
      <c r="B9089">
        <v>11</v>
      </c>
      <c r="C9089" t="s">
        <v>15938</v>
      </c>
      <c r="D9089" t="s">
        <v>15939</v>
      </c>
    </row>
    <row r="9090" spans="1:4">
      <c r="A9090" s="1">
        <v>9088</v>
      </c>
      <c r="B9090">
        <v>11</v>
      </c>
      <c r="C9090" t="s">
        <v>15940</v>
      </c>
      <c r="D9090" t="s">
        <v>15941</v>
      </c>
    </row>
    <row r="9091" spans="1:4">
      <c r="A9091" s="1">
        <v>9089</v>
      </c>
      <c r="B9091">
        <v>11</v>
      </c>
      <c r="C9091" t="s">
        <v>15942</v>
      </c>
      <c r="D9091" t="s">
        <v>15943</v>
      </c>
    </row>
    <row r="9092" spans="1:4">
      <c r="A9092" s="1">
        <v>9090</v>
      </c>
      <c r="B9092">
        <v>11</v>
      </c>
      <c r="C9092" t="s">
        <v>15944</v>
      </c>
      <c r="D9092" t="s">
        <v>15945</v>
      </c>
    </row>
    <row r="9093" spans="1:4">
      <c r="A9093" s="1">
        <v>9091</v>
      </c>
      <c r="B9093">
        <v>11</v>
      </c>
      <c r="C9093" t="s">
        <v>15946</v>
      </c>
      <c r="D9093" t="s">
        <v>15947</v>
      </c>
    </row>
    <row r="9094" spans="1:4">
      <c r="A9094" s="1">
        <v>9092</v>
      </c>
      <c r="B9094">
        <v>11</v>
      </c>
      <c r="C9094" t="s">
        <v>15948</v>
      </c>
      <c r="D9094" t="s">
        <v>15949</v>
      </c>
    </row>
    <row r="9095" spans="1:4">
      <c r="A9095" s="1">
        <v>9093</v>
      </c>
      <c r="B9095">
        <v>11</v>
      </c>
      <c r="C9095" t="s">
        <v>15950</v>
      </c>
      <c r="D9095" t="s">
        <v>15951</v>
      </c>
    </row>
    <row r="9096" spans="1:4">
      <c r="A9096" s="1">
        <v>9094</v>
      </c>
      <c r="B9096">
        <v>11</v>
      </c>
      <c r="C9096" t="s">
        <v>10167</v>
      </c>
      <c r="D9096" t="s">
        <v>15952</v>
      </c>
    </row>
    <row r="9097" spans="1:4">
      <c r="A9097" s="1">
        <v>9095</v>
      </c>
      <c r="B9097">
        <v>11</v>
      </c>
      <c r="C9097" t="s">
        <v>15953</v>
      </c>
      <c r="D9097" t="s">
        <v>15954</v>
      </c>
    </row>
    <row r="9098" spans="1:4">
      <c r="A9098" s="1">
        <v>9096</v>
      </c>
      <c r="B9098">
        <v>11</v>
      </c>
      <c r="C9098" t="s">
        <v>15955</v>
      </c>
      <c r="D9098" t="s">
        <v>15956</v>
      </c>
    </row>
    <row r="9099" spans="1:4">
      <c r="A9099" s="1">
        <v>9097</v>
      </c>
      <c r="B9099">
        <v>11</v>
      </c>
      <c r="C9099" t="s">
        <v>15957</v>
      </c>
      <c r="D9099" t="s">
        <v>15958</v>
      </c>
    </row>
    <row r="9100" spans="1:4">
      <c r="A9100" s="1">
        <v>9098</v>
      </c>
      <c r="B9100">
        <v>11</v>
      </c>
      <c r="C9100" t="s">
        <v>15959</v>
      </c>
      <c r="D9100" t="s">
        <v>15960</v>
      </c>
    </row>
    <row r="9101" spans="1:4">
      <c r="A9101" s="1">
        <v>9099</v>
      </c>
      <c r="B9101">
        <v>11</v>
      </c>
      <c r="C9101" t="s">
        <v>15961</v>
      </c>
      <c r="D9101" t="s">
        <v>15962</v>
      </c>
    </row>
    <row r="9102" spans="1:4">
      <c r="A9102" s="1">
        <v>9100</v>
      </c>
      <c r="B9102">
        <v>11</v>
      </c>
      <c r="C9102" t="s">
        <v>15963</v>
      </c>
      <c r="D9102" t="s">
        <v>15964</v>
      </c>
    </row>
    <row r="9103" spans="1:4">
      <c r="A9103" s="1">
        <v>9101</v>
      </c>
      <c r="B9103">
        <v>11</v>
      </c>
      <c r="C9103" t="s">
        <v>10175</v>
      </c>
      <c r="D9103" t="s">
        <v>15965</v>
      </c>
    </row>
    <row r="9104" spans="1:4">
      <c r="A9104" s="1">
        <v>9102</v>
      </c>
      <c r="B9104">
        <v>11</v>
      </c>
      <c r="C9104" t="s">
        <v>10179</v>
      </c>
      <c r="D9104" t="s">
        <v>15966</v>
      </c>
    </row>
    <row r="9105" spans="1:4">
      <c r="A9105" s="1">
        <v>9103</v>
      </c>
      <c r="B9105">
        <v>11</v>
      </c>
      <c r="C9105" t="s">
        <v>15967</v>
      </c>
      <c r="D9105" t="s">
        <v>15968</v>
      </c>
    </row>
    <row r="9106" spans="1:4">
      <c r="A9106" s="1">
        <v>9104</v>
      </c>
      <c r="B9106">
        <v>11</v>
      </c>
      <c r="C9106" t="s">
        <v>15969</v>
      </c>
      <c r="D9106" t="s">
        <v>15970</v>
      </c>
    </row>
    <row r="9107" spans="1:4">
      <c r="A9107" s="1">
        <v>9105</v>
      </c>
      <c r="B9107">
        <v>11</v>
      </c>
      <c r="C9107" t="s">
        <v>15971</v>
      </c>
      <c r="D9107" t="s">
        <v>15972</v>
      </c>
    </row>
    <row r="9108" spans="1:4">
      <c r="A9108" s="1">
        <v>9106</v>
      </c>
      <c r="B9108">
        <v>11</v>
      </c>
      <c r="C9108" t="s">
        <v>15973</v>
      </c>
      <c r="D9108" t="s">
        <v>15974</v>
      </c>
    </row>
    <row r="9109" spans="1:4">
      <c r="A9109" s="1">
        <v>9107</v>
      </c>
      <c r="B9109">
        <v>11</v>
      </c>
      <c r="C9109" t="s">
        <v>15975</v>
      </c>
      <c r="D9109" t="s">
        <v>15976</v>
      </c>
    </row>
    <row r="9110" spans="1:4">
      <c r="A9110" s="1">
        <v>9108</v>
      </c>
      <c r="B9110">
        <v>11</v>
      </c>
      <c r="C9110" t="s">
        <v>15977</v>
      </c>
      <c r="D9110" t="s">
        <v>15978</v>
      </c>
    </row>
    <row r="9111" spans="1:4">
      <c r="A9111" s="1">
        <v>9109</v>
      </c>
      <c r="B9111">
        <v>11</v>
      </c>
      <c r="C9111" t="s">
        <v>15979</v>
      </c>
      <c r="D9111" t="s">
        <v>15980</v>
      </c>
    </row>
    <row r="9112" spans="1:4">
      <c r="A9112" s="1">
        <v>9110</v>
      </c>
      <c r="B9112">
        <v>11</v>
      </c>
      <c r="C9112" t="s">
        <v>15981</v>
      </c>
      <c r="D9112" t="s">
        <v>15982</v>
      </c>
    </row>
    <row r="9113" spans="1:4">
      <c r="A9113" s="1">
        <v>9111</v>
      </c>
      <c r="B9113">
        <v>11</v>
      </c>
      <c r="C9113" t="s">
        <v>15983</v>
      </c>
      <c r="D9113" t="s">
        <v>15984</v>
      </c>
    </row>
    <row r="9114" spans="1:4">
      <c r="A9114" s="1">
        <v>9112</v>
      </c>
      <c r="B9114">
        <v>11</v>
      </c>
      <c r="C9114" t="s">
        <v>15985</v>
      </c>
      <c r="D9114" t="s">
        <v>15986</v>
      </c>
    </row>
    <row r="9115" spans="1:4">
      <c r="A9115" s="1">
        <v>9113</v>
      </c>
      <c r="B9115">
        <v>11</v>
      </c>
      <c r="C9115" t="s">
        <v>15987</v>
      </c>
      <c r="D9115" t="s">
        <v>15988</v>
      </c>
    </row>
    <row r="9116" spans="1:4">
      <c r="A9116" s="1">
        <v>9114</v>
      </c>
      <c r="B9116">
        <v>11</v>
      </c>
      <c r="C9116" t="s">
        <v>15989</v>
      </c>
      <c r="D9116" t="s">
        <v>15990</v>
      </c>
    </row>
    <row r="9117" spans="1:4">
      <c r="A9117" s="1">
        <v>9115</v>
      </c>
      <c r="B9117">
        <v>11</v>
      </c>
      <c r="C9117" t="s">
        <v>15991</v>
      </c>
      <c r="D9117" t="s">
        <v>15992</v>
      </c>
    </row>
    <row r="9118" spans="1:4">
      <c r="A9118" s="1">
        <v>9116</v>
      </c>
      <c r="B9118">
        <v>11</v>
      </c>
      <c r="C9118" t="s">
        <v>15993</v>
      </c>
      <c r="D9118" t="s">
        <v>15994</v>
      </c>
    </row>
    <row r="9119" spans="1:4">
      <c r="A9119" s="1">
        <v>9117</v>
      </c>
      <c r="B9119">
        <v>11</v>
      </c>
      <c r="C9119" t="s">
        <v>15995</v>
      </c>
      <c r="D9119" t="s">
        <v>15996</v>
      </c>
    </row>
    <row r="9120" spans="1:4">
      <c r="A9120" s="1">
        <v>9118</v>
      </c>
      <c r="B9120">
        <v>11</v>
      </c>
      <c r="C9120" t="s">
        <v>15997</v>
      </c>
      <c r="D9120" t="s">
        <v>15998</v>
      </c>
    </row>
    <row r="9121" spans="1:4">
      <c r="A9121" s="1">
        <v>9119</v>
      </c>
      <c r="B9121">
        <v>11</v>
      </c>
      <c r="C9121" t="s">
        <v>15999</v>
      </c>
      <c r="D9121" t="s">
        <v>16000</v>
      </c>
    </row>
    <row r="9122" spans="1:4">
      <c r="A9122" s="1">
        <v>9120</v>
      </c>
      <c r="B9122">
        <v>11</v>
      </c>
      <c r="C9122" t="s">
        <v>16001</v>
      </c>
      <c r="D9122" t="s">
        <v>16002</v>
      </c>
    </row>
    <row r="9123" spans="1:4">
      <c r="A9123" s="1">
        <v>9121</v>
      </c>
      <c r="B9123">
        <v>11</v>
      </c>
      <c r="C9123" t="s">
        <v>16003</v>
      </c>
      <c r="D9123" t="s">
        <v>16004</v>
      </c>
    </row>
    <row r="9124" spans="1:4">
      <c r="A9124" s="1">
        <v>9122</v>
      </c>
      <c r="B9124">
        <v>11</v>
      </c>
      <c r="C9124" t="s">
        <v>16005</v>
      </c>
      <c r="D9124" t="s">
        <v>16006</v>
      </c>
    </row>
    <row r="9125" spans="1:4">
      <c r="A9125" s="1">
        <v>9123</v>
      </c>
      <c r="B9125">
        <v>11</v>
      </c>
      <c r="C9125" t="s">
        <v>16007</v>
      </c>
      <c r="D9125" t="s">
        <v>16008</v>
      </c>
    </row>
    <row r="9126" spans="1:4">
      <c r="A9126" s="1">
        <v>9124</v>
      </c>
      <c r="B9126">
        <v>11</v>
      </c>
      <c r="C9126" t="s">
        <v>16009</v>
      </c>
      <c r="D9126" t="s">
        <v>16010</v>
      </c>
    </row>
    <row r="9127" spans="1:4">
      <c r="A9127" s="1">
        <v>9125</v>
      </c>
      <c r="B9127">
        <v>11</v>
      </c>
      <c r="C9127" t="s">
        <v>16011</v>
      </c>
      <c r="D9127" t="s">
        <v>16012</v>
      </c>
    </row>
    <row r="9128" spans="1:4">
      <c r="A9128" s="1">
        <v>9126</v>
      </c>
      <c r="B9128">
        <v>11</v>
      </c>
      <c r="C9128" t="s">
        <v>16013</v>
      </c>
      <c r="D9128" t="s">
        <v>16014</v>
      </c>
    </row>
    <row r="9129" spans="1:4">
      <c r="A9129" s="1">
        <v>9127</v>
      </c>
      <c r="B9129">
        <v>11</v>
      </c>
      <c r="C9129" t="s">
        <v>16015</v>
      </c>
      <c r="D9129" t="s">
        <v>16016</v>
      </c>
    </row>
    <row r="9130" spans="1:4">
      <c r="A9130" s="1">
        <v>9128</v>
      </c>
      <c r="B9130">
        <v>11</v>
      </c>
      <c r="C9130" t="s">
        <v>16017</v>
      </c>
      <c r="D9130" t="s">
        <v>16018</v>
      </c>
    </row>
    <row r="9131" spans="1:4">
      <c r="A9131" s="1">
        <v>9129</v>
      </c>
      <c r="B9131">
        <v>11</v>
      </c>
      <c r="C9131" t="s">
        <v>16019</v>
      </c>
      <c r="D9131" t="s">
        <v>16020</v>
      </c>
    </row>
    <row r="9132" spans="1:4">
      <c r="A9132" s="1">
        <v>9130</v>
      </c>
      <c r="B9132">
        <v>11</v>
      </c>
      <c r="C9132" t="s">
        <v>16021</v>
      </c>
      <c r="D9132" t="s">
        <v>16022</v>
      </c>
    </row>
    <row r="9133" spans="1:4">
      <c r="A9133" s="1">
        <v>9131</v>
      </c>
      <c r="B9133">
        <v>11</v>
      </c>
      <c r="C9133" t="s">
        <v>16023</v>
      </c>
      <c r="D9133" t="s">
        <v>16024</v>
      </c>
    </row>
    <row r="9134" spans="1:4">
      <c r="A9134" s="1">
        <v>9132</v>
      </c>
      <c r="B9134">
        <v>11</v>
      </c>
      <c r="C9134" t="s">
        <v>16025</v>
      </c>
      <c r="D9134" t="s">
        <v>16026</v>
      </c>
    </row>
    <row r="9135" spans="1:4">
      <c r="A9135" s="1">
        <v>9133</v>
      </c>
      <c r="B9135">
        <v>11</v>
      </c>
      <c r="C9135" t="s">
        <v>14771</v>
      </c>
      <c r="D9135" t="s">
        <v>16027</v>
      </c>
    </row>
    <row r="9136" spans="1:4">
      <c r="A9136" s="1">
        <v>9134</v>
      </c>
      <c r="B9136">
        <v>11</v>
      </c>
      <c r="C9136" t="s">
        <v>16028</v>
      </c>
      <c r="D9136" t="s">
        <v>16029</v>
      </c>
    </row>
    <row r="9137" spans="1:4">
      <c r="A9137" s="1">
        <v>9135</v>
      </c>
      <c r="B9137">
        <v>11</v>
      </c>
      <c r="C9137" t="s">
        <v>14775</v>
      </c>
      <c r="D9137" t="s">
        <v>16030</v>
      </c>
    </row>
    <row r="9138" spans="1:4">
      <c r="A9138" s="1">
        <v>9136</v>
      </c>
      <c r="B9138">
        <v>11</v>
      </c>
      <c r="C9138" t="s">
        <v>14773</v>
      </c>
      <c r="D9138" t="s">
        <v>16031</v>
      </c>
    </row>
    <row r="9139" spans="1:4">
      <c r="A9139" s="1">
        <v>9137</v>
      </c>
      <c r="B9139">
        <v>11</v>
      </c>
      <c r="C9139" t="s">
        <v>16032</v>
      </c>
      <c r="D9139" t="s">
        <v>16033</v>
      </c>
    </row>
    <row r="9140" spans="1:4">
      <c r="A9140" s="1">
        <v>9138</v>
      </c>
      <c r="B9140">
        <v>11</v>
      </c>
      <c r="C9140" t="s">
        <v>14779</v>
      </c>
      <c r="D9140" t="s">
        <v>16034</v>
      </c>
    </row>
    <row r="9141" spans="1:4">
      <c r="A9141" s="1">
        <v>9139</v>
      </c>
      <c r="B9141">
        <v>11</v>
      </c>
      <c r="C9141" t="s">
        <v>16035</v>
      </c>
      <c r="D9141" t="s">
        <v>16036</v>
      </c>
    </row>
    <row r="9142" spans="1:4">
      <c r="A9142" s="1">
        <v>9140</v>
      </c>
      <c r="B9142">
        <v>11</v>
      </c>
      <c r="C9142" t="s">
        <v>16037</v>
      </c>
      <c r="D9142" t="s">
        <v>16038</v>
      </c>
    </row>
    <row r="9143" spans="1:4">
      <c r="A9143" s="1">
        <v>9141</v>
      </c>
      <c r="B9143">
        <v>11</v>
      </c>
      <c r="C9143" t="s">
        <v>16039</v>
      </c>
      <c r="D9143" t="s">
        <v>16040</v>
      </c>
    </row>
    <row r="9144" spans="1:4">
      <c r="A9144" s="1">
        <v>9142</v>
      </c>
      <c r="B9144">
        <v>11</v>
      </c>
      <c r="C9144" t="s">
        <v>16041</v>
      </c>
      <c r="D9144" t="s">
        <v>16042</v>
      </c>
    </row>
    <row r="9145" spans="1:4">
      <c r="A9145" s="1">
        <v>9143</v>
      </c>
      <c r="B9145">
        <v>11</v>
      </c>
      <c r="C9145" t="s">
        <v>16043</v>
      </c>
      <c r="D9145" t="s">
        <v>16044</v>
      </c>
    </row>
    <row r="9146" spans="1:4">
      <c r="A9146" s="1">
        <v>9144</v>
      </c>
      <c r="B9146">
        <v>11</v>
      </c>
      <c r="C9146" t="s">
        <v>16045</v>
      </c>
      <c r="D9146" t="s">
        <v>16046</v>
      </c>
    </row>
    <row r="9147" spans="1:4">
      <c r="A9147" s="1">
        <v>9145</v>
      </c>
      <c r="B9147">
        <v>11</v>
      </c>
      <c r="C9147" t="s">
        <v>16047</v>
      </c>
      <c r="D9147" t="s">
        <v>16048</v>
      </c>
    </row>
    <row r="9148" spans="1:4">
      <c r="A9148" s="1">
        <v>9146</v>
      </c>
      <c r="B9148">
        <v>11</v>
      </c>
      <c r="C9148" t="s">
        <v>16049</v>
      </c>
      <c r="D9148" t="s">
        <v>16050</v>
      </c>
    </row>
    <row r="9149" spans="1:4">
      <c r="A9149" s="1">
        <v>9147</v>
      </c>
      <c r="B9149">
        <v>11</v>
      </c>
      <c r="C9149" t="s">
        <v>16051</v>
      </c>
      <c r="D9149" t="s">
        <v>16052</v>
      </c>
    </row>
    <row r="9150" spans="1:4">
      <c r="A9150" s="1">
        <v>9148</v>
      </c>
      <c r="B9150">
        <v>11</v>
      </c>
      <c r="C9150" t="s">
        <v>16053</v>
      </c>
      <c r="D9150" t="s">
        <v>16054</v>
      </c>
    </row>
    <row r="9151" spans="1:4">
      <c r="A9151" s="1">
        <v>9149</v>
      </c>
      <c r="B9151">
        <v>11</v>
      </c>
      <c r="C9151" t="s">
        <v>16055</v>
      </c>
      <c r="D9151" t="s">
        <v>16056</v>
      </c>
    </row>
    <row r="9152" spans="1:4">
      <c r="A9152" s="1">
        <v>9150</v>
      </c>
      <c r="B9152">
        <v>11</v>
      </c>
      <c r="C9152" t="s">
        <v>16057</v>
      </c>
      <c r="D9152" t="s">
        <v>16058</v>
      </c>
    </row>
    <row r="9153" spans="1:4">
      <c r="A9153" s="1">
        <v>9151</v>
      </c>
      <c r="B9153">
        <v>11</v>
      </c>
      <c r="C9153" t="s">
        <v>16059</v>
      </c>
      <c r="D9153" t="s">
        <v>16060</v>
      </c>
    </row>
    <row r="9154" spans="1:4">
      <c r="A9154" s="1">
        <v>9152</v>
      </c>
      <c r="B9154">
        <v>11</v>
      </c>
      <c r="C9154" t="s">
        <v>16061</v>
      </c>
      <c r="D9154" t="s">
        <v>16062</v>
      </c>
    </row>
    <row r="9155" spans="1:4">
      <c r="A9155" s="1">
        <v>9153</v>
      </c>
      <c r="B9155">
        <v>11</v>
      </c>
      <c r="C9155" t="s">
        <v>16063</v>
      </c>
      <c r="D9155" t="s">
        <v>16064</v>
      </c>
    </row>
    <row r="9156" spans="1:4">
      <c r="A9156" s="1">
        <v>9154</v>
      </c>
      <c r="B9156">
        <v>11</v>
      </c>
      <c r="C9156" t="s">
        <v>16065</v>
      </c>
      <c r="D9156" t="s">
        <v>16066</v>
      </c>
    </row>
    <row r="9157" spans="1:4">
      <c r="A9157" s="1">
        <v>9155</v>
      </c>
      <c r="B9157">
        <v>11</v>
      </c>
      <c r="C9157" t="s">
        <v>16067</v>
      </c>
      <c r="D9157" t="s">
        <v>16068</v>
      </c>
    </row>
    <row r="9158" spans="1:4">
      <c r="A9158" s="1">
        <v>9156</v>
      </c>
      <c r="B9158">
        <v>11</v>
      </c>
      <c r="C9158" t="s">
        <v>16069</v>
      </c>
      <c r="D9158" t="s">
        <v>16070</v>
      </c>
    </row>
    <row r="9159" spans="1:4">
      <c r="A9159" s="1">
        <v>9157</v>
      </c>
      <c r="B9159">
        <v>11</v>
      </c>
      <c r="C9159" t="s">
        <v>16071</v>
      </c>
      <c r="D9159" t="s">
        <v>16072</v>
      </c>
    </row>
    <row r="9160" spans="1:4">
      <c r="A9160" s="1">
        <v>9158</v>
      </c>
      <c r="B9160">
        <v>11</v>
      </c>
      <c r="C9160" t="s">
        <v>2566</v>
      </c>
      <c r="D9160" t="s">
        <v>16073</v>
      </c>
    </row>
    <row r="9161" spans="1:4">
      <c r="A9161" s="1">
        <v>9159</v>
      </c>
      <c r="B9161">
        <v>11</v>
      </c>
      <c r="C9161" t="s">
        <v>16074</v>
      </c>
      <c r="D9161" t="s">
        <v>16075</v>
      </c>
    </row>
    <row r="9162" spans="1:4">
      <c r="A9162" s="1">
        <v>9160</v>
      </c>
      <c r="B9162">
        <v>11</v>
      </c>
      <c r="C9162" t="s">
        <v>16076</v>
      </c>
      <c r="D9162" t="s">
        <v>16077</v>
      </c>
    </row>
    <row r="9163" spans="1:4">
      <c r="A9163" s="1">
        <v>9161</v>
      </c>
      <c r="B9163">
        <v>11</v>
      </c>
      <c r="C9163" t="s">
        <v>16078</v>
      </c>
      <c r="D9163" t="s">
        <v>16079</v>
      </c>
    </row>
    <row r="9164" spans="1:4">
      <c r="A9164" s="1">
        <v>9162</v>
      </c>
      <c r="B9164">
        <v>11</v>
      </c>
      <c r="C9164" t="s">
        <v>2568</v>
      </c>
      <c r="D9164" t="s">
        <v>16080</v>
      </c>
    </row>
    <row r="9165" spans="1:4">
      <c r="A9165" s="1">
        <v>9163</v>
      </c>
      <c r="B9165">
        <v>11</v>
      </c>
      <c r="C9165" t="s">
        <v>16081</v>
      </c>
      <c r="D9165" t="s">
        <v>16082</v>
      </c>
    </row>
    <row r="9166" spans="1:4">
      <c r="A9166" s="1">
        <v>9164</v>
      </c>
      <c r="B9166">
        <v>11</v>
      </c>
      <c r="C9166" t="s">
        <v>16083</v>
      </c>
      <c r="D9166" t="s">
        <v>16084</v>
      </c>
    </row>
    <row r="9167" spans="1:4">
      <c r="A9167" s="1">
        <v>9165</v>
      </c>
      <c r="B9167">
        <v>11</v>
      </c>
      <c r="C9167" t="s">
        <v>2574</v>
      </c>
      <c r="D9167" t="s">
        <v>16085</v>
      </c>
    </row>
    <row r="9168" spans="1:4">
      <c r="A9168" s="1">
        <v>9166</v>
      </c>
      <c r="B9168">
        <v>11</v>
      </c>
      <c r="C9168" t="s">
        <v>16086</v>
      </c>
      <c r="D9168" t="s">
        <v>16087</v>
      </c>
    </row>
    <row r="9169" spans="1:4">
      <c r="A9169" s="1">
        <v>9167</v>
      </c>
      <c r="B9169">
        <v>11</v>
      </c>
      <c r="C9169" t="s">
        <v>16088</v>
      </c>
      <c r="D9169" t="s">
        <v>16089</v>
      </c>
    </row>
    <row r="9170" spans="1:4">
      <c r="A9170" s="1">
        <v>9168</v>
      </c>
      <c r="B9170">
        <v>11</v>
      </c>
      <c r="C9170" t="s">
        <v>16090</v>
      </c>
      <c r="D9170" t="s">
        <v>16091</v>
      </c>
    </row>
    <row r="9171" spans="1:4">
      <c r="A9171" s="1">
        <v>9169</v>
      </c>
      <c r="B9171">
        <v>11</v>
      </c>
      <c r="C9171" t="s">
        <v>16092</v>
      </c>
      <c r="D9171" t="s">
        <v>16093</v>
      </c>
    </row>
    <row r="9172" spans="1:4">
      <c r="A9172" s="1">
        <v>9170</v>
      </c>
      <c r="B9172">
        <v>11</v>
      </c>
      <c r="C9172" t="s">
        <v>16094</v>
      </c>
      <c r="D9172" t="s">
        <v>16095</v>
      </c>
    </row>
    <row r="9173" spans="1:4">
      <c r="A9173" s="1">
        <v>9171</v>
      </c>
      <c r="B9173">
        <v>11</v>
      </c>
      <c r="C9173" t="s">
        <v>16096</v>
      </c>
      <c r="D9173" t="s">
        <v>16097</v>
      </c>
    </row>
    <row r="9174" spans="1:4">
      <c r="A9174" s="1">
        <v>9172</v>
      </c>
      <c r="B9174">
        <v>11</v>
      </c>
      <c r="C9174" t="s">
        <v>16098</v>
      </c>
      <c r="D9174" t="s">
        <v>16099</v>
      </c>
    </row>
    <row r="9175" spans="1:4">
      <c r="A9175" s="1">
        <v>9173</v>
      </c>
      <c r="B9175">
        <v>11</v>
      </c>
      <c r="C9175" t="s">
        <v>16100</v>
      </c>
      <c r="D9175" t="s">
        <v>16101</v>
      </c>
    </row>
    <row r="9176" spans="1:4">
      <c r="A9176" s="1">
        <v>9174</v>
      </c>
      <c r="B9176">
        <v>11</v>
      </c>
      <c r="C9176" t="s">
        <v>16102</v>
      </c>
      <c r="D9176" t="s">
        <v>16103</v>
      </c>
    </row>
    <row r="9177" spans="1:4">
      <c r="A9177" s="1">
        <v>9175</v>
      </c>
      <c r="B9177">
        <v>11</v>
      </c>
      <c r="C9177" t="s">
        <v>16104</v>
      </c>
      <c r="D9177" t="s">
        <v>16105</v>
      </c>
    </row>
    <row r="9178" spans="1:4">
      <c r="A9178" s="1">
        <v>9176</v>
      </c>
      <c r="B9178">
        <v>11</v>
      </c>
      <c r="C9178" t="s">
        <v>16106</v>
      </c>
      <c r="D9178" t="s">
        <v>16107</v>
      </c>
    </row>
    <row r="9179" spans="1:4">
      <c r="A9179" s="1">
        <v>9177</v>
      </c>
      <c r="B9179">
        <v>11</v>
      </c>
      <c r="C9179" t="s">
        <v>16108</v>
      </c>
      <c r="D9179" t="s">
        <v>16109</v>
      </c>
    </row>
    <row r="9180" spans="1:4">
      <c r="A9180" s="1">
        <v>9178</v>
      </c>
      <c r="B9180">
        <v>11</v>
      </c>
      <c r="C9180" t="s">
        <v>16110</v>
      </c>
      <c r="D9180" t="s">
        <v>16111</v>
      </c>
    </row>
    <row r="9181" spans="1:4">
      <c r="A9181" s="1">
        <v>9179</v>
      </c>
      <c r="B9181">
        <v>11</v>
      </c>
      <c r="C9181" t="s">
        <v>16112</v>
      </c>
      <c r="D9181" t="s">
        <v>16113</v>
      </c>
    </row>
    <row r="9182" spans="1:4">
      <c r="A9182" s="1">
        <v>9180</v>
      </c>
      <c r="B9182">
        <v>11</v>
      </c>
      <c r="C9182" t="s">
        <v>16114</v>
      </c>
      <c r="D9182" t="s">
        <v>16115</v>
      </c>
    </row>
    <row r="9183" spans="1:4">
      <c r="A9183" s="1">
        <v>9181</v>
      </c>
      <c r="B9183">
        <v>11</v>
      </c>
      <c r="C9183" t="s">
        <v>16116</v>
      </c>
      <c r="D9183" t="s">
        <v>16117</v>
      </c>
    </row>
    <row r="9184" spans="1:4">
      <c r="A9184" s="1">
        <v>9182</v>
      </c>
      <c r="B9184">
        <v>11</v>
      </c>
      <c r="C9184" t="s">
        <v>16118</v>
      </c>
      <c r="D9184" t="s">
        <v>16119</v>
      </c>
    </row>
    <row r="9185" spans="1:4">
      <c r="A9185" s="1">
        <v>9183</v>
      </c>
      <c r="B9185">
        <v>11</v>
      </c>
      <c r="C9185" t="s">
        <v>16120</v>
      </c>
      <c r="D9185" t="s">
        <v>16121</v>
      </c>
    </row>
    <row r="9186" spans="1:4">
      <c r="A9186" s="1">
        <v>9184</v>
      </c>
      <c r="B9186">
        <v>11</v>
      </c>
      <c r="C9186" t="s">
        <v>11682</v>
      </c>
      <c r="D9186" t="s">
        <v>16122</v>
      </c>
    </row>
    <row r="9187" spans="1:4">
      <c r="A9187" s="1">
        <v>9185</v>
      </c>
      <c r="B9187">
        <v>11</v>
      </c>
      <c r="C9187" t="s">
        <v>16123</v>
      </c>
      <c r="D9187" t="s">
        <v>16124</v>
      </c>
    </row>
    <row r="9188" spans="1:4">
      <c r="A9188" s="1">
        <v>9186</v>
      </c>
      <c r="B9188">
        <v>11</v>
      </c>
      <c r="C9188" t="s">
        <v>16125</v>
      </c>
      <c r="D9188" t="s">
        <v>16126</v>
      </c>
    </row>
    <row r="9189" spans="1:4">
      <c r="A9189" s="1">
        <v>9187</v>
      </c>
      <c r="B9189">
        <v>11</v>
      </c>
      <c r="C9189" t="s">
        <v>16127</v>
      </c>
      <c r="D9189" t="s">
        <v>16128</v>
      </c>
    </row>
    <row r="9190" spans="1:4">
      <c r="A9190" s="1">
        <v>9188</v>
      </c>
      <c r="B9190">
        <v>11</v>
      </c>
      <c r="C9190" t="s">
        <v>11684</v>
      </c>
      <c r="D9190" t="s">
        <v>16129</v>
      </c>
    </row>
    <row r="9191" spans="1:4">
      <c r="A9191" s="1">
        <v>9189</v>
      </c>
      <c r="B9191">
        <v>11</v>
      </c>
      <c r="C9191" t="s">
        <v>16130</v>
      </c>
      <c r="D9191" t="s">
        <v>16131</v>
      </c>
    </row>
    <row r="9192" spans="1:4">
      <c r="A9192" s="1">
        <v>9190</v>
      </c>
      <c r="B9192">
        <v>11</v>
      </c>
      <c r="C9192" t="s">
        <v>11690</v>
      </c>
      <c r="D9192" t="s">
        <v>16132</v>
      </c>
    </row>
    <row r="9193" spans="1:4">
      <c r="A9193" s="1">
        <v>9191</v>
      </c>
      <c r="B9193">
        <v>11</v>
      </c>
      <c r="C9193" t="s">
        <v>16133</v>
      </c>
      <c r="D9193" t="s">
        <v>16134</v>
      </c>
    </row>
    <row r="9194" spans="1:4">
      <c r="A9194" s="1">
        <v>9192</v>
      </c>
      <c r="B9194">
        <v>11</v>
      </c>
      <c r="C9194" t="s">
        <v>11696</v>
      </c>
      <c r="D9194" t="s">
        <v>16135</v>
      </c>
    </row>
    <row r="9195" spans="1:4">
      <c r="A9195" s="1">
        <v>9193</v>
      </c>
      <c r="B9195">
        <v>11</v>
      </c>
      <c r="C9195" t="s">
        <v>16136</v>
      </c>
      <c r="D9195" t="s">
        <v>16137</v>
      </c>
    </row>
    <row r="9196" spans="1:4">
      <c r="A9196" s="1">
        <v>9194</v>
      </c>
      <c r="B9196">
        <v>11</v>
      </c>
      <c r="C9196" t="s">
        <v>16138</v>
      </c>
      <c r="D9196" t="s">
        <v>16139</v>
      </c>
    </row>
    <row r="9197" spans="1:4">
      <c r="A9197" s="1">
        <v>9195</v>
      </c>
      <c r="B9197">
        <v>11</v>
      </c>
      <c r="C9197" t="s">
        <v>16140</v>
      </c>
      <c r="D9197" t="s">
        <v>16141</v>
      </c>
    </row>
    <row r="9198" spans="1:4">
      <c r="A9198" s="1">
        <v>9196</v>
      </c>
      <c r="B9198">
        <v>11</v>
      </c>
      <c r="C9198" t="s">
        <v>16142</v>
      </c>
      <c r="D9198" t="s">
        <v>16143</v>
      </c>
    </row>
    <row r="9199" spans="1:4">
      <c r="A9199" s="1">
        <v>9197</v>
      </c>
      <c r="B9199">
        <v>11</v>
      </c>
      <c r="C9199" t="s">
        <v>16144</v>
      </c>
      <c r="D9199" t="s">
        <v>16145</v>
      </c>
    </row>
    <row r="9200" spans="1:4">
      <c r="A9200" s="1">
        <v>9198</v>
      </c>
      <c r="B9200">
        <v>11</v>
      </c>
      <c r="C9200" t="s">
        <v>16146</v>
      </c>
      <c r="D9200" t="s">
        <v>16147</v>
      </c>
    </row>
    <row r="9201" spans="1:4">
      <c r="A9201" s="1">
        <v>9199</v>
      </c>
      <c r="B9201">
        <v>11</v>
      </c>
      <c r="C9201" t="s">
        <v>16148</v>
      </c>
      <c r="D9201" t="s">
        <v>16149</v>
      </c>
    </row>
    <row r="9202" spans="1:4">
      <c r="A9202" s="1">
        <v>9200</v>
      </c>
      <c r="B9202">
        <v>11</v>
      </c>
      <c r="C9202" t="s">
        <v>16150</v>
      </c>
      <c r="D9202" t="s">
        <v>16151</v>
      </c>
    </row>
    <row r="9203" spans="1:4">
      <c r="A9203" s="1">
        <v>9201</v>
      </c>
      <c r="B9203">
        <v>11</v>
      </c>
      <c r="C9203" t="s">
        <v>16152</v>
      </c>
      <c r="D9203" t="s">
        <v>16153</v>
      </c>
    </row>
    <row r="9204" spans="1:4">
      <c r="A9204" s="1">
        <v>9202</v>
      </c>
      <c r="B9204">
        <v>11</v>
      </c>
      <c r="C9204" t="s">
        <v>6131</v>
      </c>
      <c r="D9204" t="s">
        <v>16154</v>
      </c>
    </row>
    <row r="9205" spans="1:4">
      <c r="A9205" s="1">
        <v>9203</v>
      </c>
      <c r="B9205">
        <v>11</v>
      </c>
      <c r="C9205" t="s">
        <v>16155</v>
      </c>
      <c r="D9205" t="s">
        <v>16156</v>
      </c>
    </row>
    <row r="9206" spans="1:4">
      <c r="A9206" s="1">
        <v>9204</v>
      </c>
      <c r="B9206">
        <v>11</v>
      </c>
      <c r="C9206" t="s">
        <v>6133</v>
      </c>
      <c r="D9206" t="s">
        <v>16157</v>
      </c>
    </row>
    <row r="9207" spans="1:4">
      <c r="A9207" s="1">
        <v>9205</v>
      </c>
      <c r="B9207">
        <v>11</v>
      </c>
      <c r="C9207" t="s">
        <v>16158</v>
      </c>
      <c r="D9207" t="s">
        <v>16159</v>
      </c>
    </row>
    <row r="9208" spans="1:4">
      <c r="A9208" s="1">
        <v>9206</v>
      </c>
      <c r="B9208">
        <v>11</v>
      </c>
      <c r="C9208" t="s">
        <v>16160</v>
      </c>
      <c r="D9208" t="s">
        <v>16161</v>
      </c>
    </row>
    <row r="9209" spans="1:4">
      <c r="A9209" s="1">
        <v>9207</v>
      </c>
      <c r="B9209">
        <v>11</v>
      </c>
      <c r="C9209" t="s">
        <v>6143</v>
      </c>
      <c r="D9209" t="s">
        <v>16162</v>
      </c>
    </row>
    <row r="9210" spans="1:4">
      <c r="A9210" s="1">
        <v>9208</v>
      </c>
      <c r="B9210">
        <v>11</v>
      </c>
      <c r="C9210" t="s">
        <v>16163</v>
      </c>
      <c r="D9210" t="s">
        <v>16164</v>
      </c>
    </row>
    <row r="9211" spans="1:4">
      <c r="A9211" s="1">
        <v>9209</v>
      </c>
      <c r="B9211">
        <v>11</v>
      </c>
      <c r="C9211" t="s">
        <v>16165</v>
      </c>
      <c r="D9211" t="s">
        <v>16166</v>
      </c>
    </row>
    <row r="9212" spans="1:4">
      <c r="A9212" s="1">
        <v>9210</v>
      </c>
      <c r="B9212">
        <v>11</v>
      </c>
      <c r="C9212" t="s">
        <v>6147</v>
      </c>
      <c r="D9212" t="s">
        <v>16167</v>
      </c>
    </row>
    <row r="9213" spans="1:4">
      <c r="A9213" s="1">
        <v>9211</v>
      </c>
      <c r="B9213">
        <v>11</v>
      </c>
      <c r="C9213" t="s">
        <v>16168</v>
      </c>
      <c r="D9213" t="s">
        <v>16169</v>
      </c>
    </row>
    <row r="9214" spans="1:4">
      <c r="A9214" s="1">
        <v>9212</v>
      </c>
      <c r="B9214">
        <v>11</v>
      </c>
      <c r="C9214" t="s">
        <v>16170</v>
      </c>
      <c r="D9214" t="s">
        <v>16171</v>
      </c>
    </row>
    <row r="9215" spans="1:4">
      <c r="A9215" s="1">
        <v>9213</v>
      </c>
      <c r="B9215">
        <v>11</v>
      </c>
      <c r="C9215" t="s">
        <v>16172</v>
      </c>
      <c r="D9215" t="s">
        <v>16173</v>
      </c>
    </row>
    <row r="9216" spans="1:4">
      <c r="A9216" s="1">
        <v>9214</v>
      </c>
      <c r="B9216">
        <v>11</v>
      </c>
      <c r="C9216" t="s">
        <v>16174</v>
      </c>
      <c r="D9216" t="s">
        <v>16175</v>
      </c>
    </row>
    <row r="9217" spans="1:4">
      <c r="A9217" s="1">
        <v>9215</v>
      </c>
      <c r="B9217">
        <v>11</v>
      </c>
      <c r="C9217" t="s">
        <v>16176</v>
      </c>
      <c r="D9217" t="s">
        <v>16177</v>
      </c>
    </row>
    <row r="9218" spans="1:4">
      <c r="A9218" s="1">
        <v>9216</v>
      </c>
      <c r="B9218">
        <v>11</v>
      </c>
      <c r="C9218" t="s">
        <v>16178</v>
      </c>
      <c r="D9218" t="s">
        <v>16179</v>
      </c>
    </row>
    <row r="9219" spans="1:4">
      <c r="A9219" s="1">
        <v>9217</v>
      </c>
      <c r="B9219">
        <v>11</v>
      </c>
      <c r="C9219" t="s">
        <v>16180</v>
      </c>
      <c r="D9219" t="s">
        <v>16181</v>
      </c>
    </row>
    <row r="9220" spans="1:4">
      <c r="A9220" s="1">
        <v>9218</v>
      </c>
      <c r="B9220">
        <v>11</v>
      </c>
      <c r="C9220" t="s">
        <v>16182</v>
      </c>
      <c r="D9220" t="s">
        <v>16183</v>
      </c>
    </row>
    <row r="9221" spans="1:4">
      <c r="A9221" s="1">
        <v>9219</v>
      </c>
      <c r="B9221">
        <v>11</v>
      </c>
      <c r="C9221" t="s">
        <v>12134</v>
      </c>
      <c r="D9221" t="s">
        <v>16184</v>
      </c>
    </row>
    <row r="9222" spans="1:4">
      <c r="A9222" s="1">
        <v>9220</v>
      </c>
      <c r="B9222">
        <v>11</v>
      </c>
      <c r="C9222" t="s">
        <v>16185</v>
      </c>
      <c r="D9222" t="s">
        <v>16186</v>
      </c>
    </row>
    <row r="9223" spans="1:4">
      <c r="A9223" s="1">
        <v>9221</v>
      </c>
      <c r="B9223">
        <v>11</v>
      </c>
      <c r="C9223" t="s">
        <v>16187</v>
      </c>
      <c r="D9223" t="s">
        <v>16188</v>
      </c>
    </row>
    <row r="9224" spans="1:4">
      <c r="A9224" s="1">
        <v>9222</v>
      </c>
      <c r="B9224">
        <v>11</v>
      </c>
      <c r="C9224" t="s">
        <v>16189</v>
      </c>
      <c r="D9224" t="s">
        <v>16190</v>
      </c>
    </row>
    <row r="9225" spans="1:4">
      <c r="A9225" s="1">
        <v>9223</v>
      </c>
      <c r="B9225">
        <v>11</v>
      </c>
      <c r="C9225" t="s">
        <v>16191</v>
      </c>
      <c r="D9225" t="s">
        <v>16192</v>
      </c>
    </row>
    <row r="9226" spans="1:4">
      <c r="A9226" s="1">
        <v>9224</v>
      </c>
      <c r="B9226">
        <v>11</v>
      </c>
      <c r="C9226" t="s">
        <v>16193</v>
      </c>
      <c r="D9226" t="s">
        <v>16194</v>
      </c>
    </row>
    <row r="9227" spans="1:4">
      <c r="A9227" s="1">
        <v>9225</v>
      </c>
      <c r="B9227">
        <v>11</v>
      </c>
      <c r="C9227" t="s">
        <v>16195</v>
      </c>
      <c r="D9227" t="s">
        <v>16196</v>
      </c>
    </row>
    <row r="9228" spans="1:4">
      <c r="A9228" s="1">
        <v>9226</v>
      </c>
      <c r="B9228">
        <v>11</v>
      </c>
      <c r="C9228" t="s">
        <v>16197</v>
      </c>
      <c r="D9228" t="s">
        <v>16198</v>
      </c>
    </row>
    <row r="9229" spans="1:4">
      <c r="A9229" s="1">
        <v>9227</v>
      </c>
      <c r="B9229">
        <v>11</v>
      </c>
      <c r="C9229" t="s">
        <v>16199</v>
      </c>
      <c r="D9229" t="s">
        <v>16200</v>
      </c>
    </row>
    <row r="9230" spans="1:4">
      <c r="A9230" s="1">
        <v>9228</v>
      </c>
      <c r="B9230">
        <v>11</v>
      </c>
      <c r="C9230" t="s">
        <v>16201</v>
      </c>
      <c r="D9230" t="s">
        <v>16202</v>
      </c>
    </row>
    <row r="9231" spans="1:4">
      <c r="A9231" s="1">
        <v>9229</v>
      </c>
      <c r="B9231">
        <v>11</v>
      </c>
      <c r="C9231" t="s">
        <v>16203</v>
      </c>
      <c r="D9231" t="s">
        <v>16204</v>
      </c>
    </row>
    <row r="9232" spans="1:4">
      <c r="A9232" s="1">
        <v>9230</v>
      </c>
      <c r="B9232">
        <v>11</v>
      </c>
      <c r="C9232" t="s">
        <v>16205</v>
      </c>
      <c r="D9232" t="s">
        <v>16206</v>
      </c>
    </row>
    <row r="9233" spans="1:4">
      <c r="A9233" s="1">
        <v>9231</v>
      </c>
      <c r="B9233">
        <v>11</v>
      </c>
      <c r="C9233" t="s">
        <v>16207</v>
      </c>
      <c r="D9233" t="s">
        <v>16208</v>
      </c>
    </row>
    <row r="9234" spans="1:4">
      <c r="A9234" s="1">
        <v>9232</v>
      </c>
      <c r="B9234">
        <v>11</v>
      </c>
      <c r="C9234" t="s">
        <v>16209</v>
      </c>
      <c r="D9234" t="s">
        <v>16210</v>
      </c>
    </row>
    <row r="9235" spans="1:4">
      <c r="A9235" s="1">
        <v>9233</v>
      </c>
      <c r="B9235">
        <v>11</v>
      </c>
      <c r="C9235" t="s">
        <v>16211</v>
      </c>
      <c r="D9235" t="s">
        <v>16212</v>
      </c>
    </row>
    <row r="9236" spans="1:4">
      <c r="A9236" s="1">
        <v>9234</v>
      </c>
      <c r="B9236">
        <v>11</v>
      </c>
      <c r="C9236" t="s">
        <v>16213</v>
      </c>
      <c r="D9236" t="s">
        <v>16214</v>
      </c>
    </row>
    <row r="9237" spans="1:4">
      <c r="A9237" s="1">
        <v>9235</v>
      </c>
      <c r="B9237">
        <v>11</v>
      </c>
      <c r="C9237" t="s">
        <v>16215</v>
      </c>
      <c r="D9237" t="s">
        <v>16216</v>
      </c>
    </row>
    <row r="9238" spans="1:4">
      <c r="A9238" s="1">
        <v>9236</v>
      </c>
      <c r="B9238">
        <v>11</v>
      </c>
      <c r="C9238" t="s">
        <v>16217</v>
      </c>
      <c r="D9238" t="s">
        <v>16218</v>
      </c>
    </row>
    <row r="9239" spans="1:4">
      <c r="A9239" s="1">
        <v>9237</v>
      </c>
      <c r="B9239">
        <v>11</v>
      </c>
      <c r="C9239" t="s">
        <v>16219</v>
      </c>
      <c r="D9239" t="s">
        <v>16220</v>
      </c>
    </row>
    <row r="9240" spans="1:4">
      <c r="A9240" s="1">
        <v>9238</v>
      </c>
      <c r="B9240">
        <v>11</v>
      </c>
      <c r="C9240" t="s">
        <v>16221</v>
      </c>
      <c r="D9240" t="s">
        <v>16222</v>
      </c>
    </row>
    <row r="9241" spans="1:4">
      <c r="A9241" s="1">
        <v>9239</v>
      </c>
      <c r="B9241">
        <v>11</v>
      </c>
      <c r="C9241" t="s">
        <v>16223</v>
      </c>
      <c r="D9241" t="s">
        <v>16224</v>
      </c>
    </row>
    <row r="9242" spans="1:4">
      <c r="A9242" s="1">
        <v>9240</v>
      </c>
      <c r="B9242">
        <v>11</v>
      </c>
      <c r="C9242" t="s">
        <v>16225</v>
      </c>
      <c r="D9242" t="s">
        <v>16226</v>
      </c>
    </row>
    <row r="9243" spans="1:4">
      <c r="A9243" s="1">
        <v>9241</v>
      </c>
      <c r="B9243">
        <v>11</v>
      </c>
      <c r="C9243" t="s">
        <v>16227</v>
      </c>
      <c r="D9243" t="s">
        <v>16228</v>
      </c>
    </row>
    <row r="9244" spans="1:4">
      <c r="A9244" s="1">
        <v>9242</v>
      </c>
      <c r="B9244">
        <v>11</v>
      </c>
      <c r="C9244" t="s">
        <v>16229</v>
      </c>
      <c r="D9244" t="s">
        <v>16230</v>
      </c>
    </row>
    <row r="9245" spans="1:4">
      <c r="A9245" s="1">
        <v>9243</v>
      </c>
      <c r="B9245">
        <v>11</v>
      </c>
      <c r="C9245" t="s">
        <v>16231</v>
      </c>
      <c r="D9245" t="s">
        <v>16232</v>
      </c>
    </row>
    <row r="9246" spans="1:4">
      <c r="A9246" s="1">
        <v>9244</v>
      </c>
      <c r="B9246">
        <v>11</v>
      </c>
      <c r="C9246" t="s">
        <v>16233</v>
      </c>
      <c r="D9246" t="s">
        <v>16234</v>
      </c>
    </row>
    <row r="9247" spans="1:4">
      <c r="A9247" s="1">
        <v>9245</v>
      </c>
      <c r="B9247">
        <v>11</v>
      </c>
      <c r="C9247" t="s">
        <v>16235</v>
      </c>
      <c r="D9247" t="s">
        <v>16236</v>
      </c>
    </row>
    <row r="9248" spans="1:4">
      <c r="A9248" s="1">
        <v>9246</v>
      </c>
      <c r="B9248">
        <v>11</v>
      </c>
      <c r="C9248" t="s">
        <v>16237</v>
      </c>
      <c r="D9248" t="s">
        <v>16238</v>
      </c>
    </row>
    <row r="9249" spans="1:4">
      <c r="A9249" s="1">
        <v>9247</v>
      </c>
      <c r="B9249">
        <v>11</v>
      </c>
      <c r="C9249" t="s">
        <v>16239</v>
      </c>
      <c r="D9249" t="s">
        <v>16240</v>
      </c>
    </row>
    <row r="9250" spans="1:4">
      <c r="A9250" s="1">
        <v>9248</v>
      </c>
      <c r="B9250">
        <v>11</v>
      </c>
      <c r="C9250" t="s">
        <v>16241</v>
      </c>
      <c r="D9250" t="s">
        <v>16242</v>
      </c>
    </row>
    <row r="9251" spans="1:4">
      <c r="A9251" s="1">
        <v>9249</v>
      </c>
      <c r="B9251">
        <v>11</v>
      </c>
      <c r="C9251" t="s">
        <v>16243</v>
      </c>
      <c r="D9251" t="s">
        <v>16244</v>
      </c>
    </row>
    <row r="9252" spans="1:4">
      <c r="A9252" s="1">
        <v>9250</v>
      </c>
      <c r="B9252">
        <v>11</v>
      </c>
      <c r="C9252" t="s">
        <v>16245</v>
      </c>
      <c r="D9252" t="s">
        <v>16246</v>
      </c>
    </row>
    <row r="9253" spans="1:4">
      <c r="A9253" s="1">
        <v>9251</v>
      </c>
      <c r="B9253">
        <v>11</v>
      </c>
      <c r="C9253" t="s">
        <v>16247</v>
      </c>
      <c r="D9253" t="s">
        <v>16248</v>
      </c>
    </row>
    <row r="9254" spans="1:4">
      <c r="A9254" s="1">
        <v>9252</v>
      </c>
      <c r="B9254">
        <v>11</v>
      </c>
      <c r="C9254" t="s">
        <v>16249</v>
      </c>
      <c r="D9254" t="s">
        <v>16250</v>
      </c>
    </row>
    <row r="9255" spans="1:4">
      <c r="A9255" s="1">
        <v>9253</v>
      </c>
      <c r="B9255">
        <v>11</v>
      </c>
      <c r="C9255" t="s">
        <v>16251</v>
      </c>
      <c r="D9255" t="s">
        <v>16252</v>
      </c>
    </row>
    <row r="9256" spans="1:4">
      <c r="A9256" s="1">
        <v>9254</v>
      </c>
      <c r="B9256">
        <v>11</v>
      </c>
      <c r="C9256" t="s">
        <v>16253</v>
      </c>
      <c r="D9256" t="s">
        <v>16254</v>
      </c>
    </row>
    <row r="9257" spans="1:4">
      <c r="A9257" s="1">
        <v>9255</v>
      </c>
      <c r="B9257">
        <v>11</v>
      </c>
      <c r="C9257" t="s">
        <v>16255</v>
      </c>
      <c r="D9257" t="s">
        <v>16256</v>
      </c>
    </row>
    <row r="9258" spans="1:4">
      <c r="A9258" s="1">
        <v>9256</v>
      </c>
      <c r="B9258">
        <v>11</v>
      </c>
      <c r="C9258" t="s">
        <v>1516</v>
      </c>
      <c r="D9258" t="s">
        <v>16257</v>
      </c>
    </row>
    <row r="9259" spans="1:4">
      <c r="A9259" s="1">
        <v>9257</v>
      </c>
      <c r="B9259">
        <v>11</v>
      </c>
      <c r="C9259" t="s">
        <v>1518</v>
      </c>
      <c r="D9259" t="s">
        <v>16258</v>
      </c>
    </row>
    <row r="9260" spans="1:4">
      <c r="A9260" s="1">
        <v>9258</v>
      </c>
      <c r="B9260">
        <v>11</v>
      </c>
      <c r="C9260" t="s">
        <v>1520</v>
      </c>
      <c r="D9260" t="s">
        <v>16259</v>
      </c>
    </row>
    <row r="9261" spans="1:4">
      <c r="A9261" s="1">
        <v>9259</v>
      </c>
      <c r="B9261">
        <v>11</v>
      </c>
      <c r="C9261" t="s">
        <v>1522</v>
      </c>
      <c r="D9261" t="s">
        <v>16260</v>
      </c>
    </row>
    <row r="9262" spans="1:4">
      <c r="A9262" s="1">
        <v>9260</v>
      </c>
      <c r="B9262">
        <v>11</v>
      </c>
      <c r="C9262" t="s">
        <v>1526</v>
      </c>
      <c r="D9262" t="s">
        <v>16261</v>
      </c>
    </row>
    <row r="9263" spans="1:4">
      <c r="A9263" s="1">
        <v>9261</v>
      </c>
      <c r="B9263">
        <v>11</v>
      </c>
      <c r="C9263" t="s">
        <v>1528</v>
      </c>
      <c r="D9263" t="s">
        <v>16262</v>
      </c>
    </row>
    <row r="9264" spans="1:4">
      <c r="A9264" s="1">
        <v>9262</v>
      </c>
      <c r="B9264">
        <v>11</v>
      </c>
      <c r="C9264" t="s">
        <v>1530</v>
      </c>
      <c r="D9264" t="s">
        <v>16263</v>
      </c>
    </row>
    <row r="9265" spans="1:4">
      <c r="A9265" s="1">
        <v>9263</v>
      </c>
      <c r="B9265">
        <v>11</v>
      </c>
      <c r="C9265" t="s">
        <v>1532</v>
      </c>
      <c r="D9265" t="s">
        <v>16264</v>
      </c>
    </row>
    <row r="9266" spans="1:4">
      <c r="A9266" s="1">
        <v>9264</v>
      </c>
      <c r="B9266">
        <v>11</v>
      </c>
      <c r="C9266" t="s">
        <v>1536</v>
      </c>
      <c r="D9266" t="s">
        <v>16265</v>
      </c>
    </row>
    <row r="9267" spans="1:4">
      <c r="A9267" s="1">
        <v>9265</v>
      </c>
      <c r="B9267">
        <v>11</v>
      </c>
      <c r="C9267" t="s">
        <v>1538</v>
      </c>
      <c r="D9267" t="s">
        <v>16266</v>
      </c>
    </row>
    <row r="9268" spans="1:4">
      <c r="A9268" s="1">
        <v>9266</v>
      </c>
      <c r="B9268">
        <v>11</v>
      </c>
      <c r="C9268" t="s">
        <v>1542</v>
      </c>
      <c r="D9268" t="s">
        <v>16267</v>
      </c>
    </row>
    <row r="9269" spans="1:4">
      <c r="A9269" s="1">
        <v>9267</v>
      </c>
      <c r="B9269">
        <v>11</v>
      </c>
      <c r="C9269" t="s">
        <v>1548</v>
      </c>
      <c r="D9269" t="s">
        <v>16268</v>
      </c>
    </row>
    <row r="9270" spans="1:4">
      <c r="A9270" s="1">
        <v>9268</v>
      </c>
      <c r="B9270">
        <v>11</v>
      </c>
      <c r="C9270" t="s">
        <v>1564</v>
      </c>
      <c r="D9270" t="s">
        <v>16269</v>
      </c>
    </row>
    <row r="9271" spans="1:4">
      <c r="A9271" s="1">
        <v>9269</v>
      </c>
      <c r="B9271">
        <v>11</v>
      </c>
      <c r="C9271" t="s">
        <v>1574</v>
      </c>
      <c r="D9271" t="s">
        <v>16270</v>
      </c>
    </row>
    <row r="9272" spans="1:4">
      <c r="A9272" s="1">
        <v>9270</v>
      </c>
      <c r="B9272">
        <v>11</v>
      </c>
      <c r="C9272" t="s">
        <v>1618</v>
      </c>
      <c r="D9272" t="s">
        <v>16271</v>
      </c>
    </row>
    <row r="9273" spans="1:4">
      <c r="A9273" s="1">
        <v>9271</v>
      </c>
      <c r="B9273">
        <v>11</v>
      </c>
      <c r="C9273" t="s">
        <v>3171</v>
      </c>
      <c r="D9273" t="s">
        <v>16272</v>
      </c>
    </row>
    <row r="9274" spans="1:4">
      <c r="A9274" s="1">
        <v>9272</v>
      </c>
      <c r="B9274">
        <v>11</v>
      </c>
      <c r="C9274" t="s">
        <v>3173</v>
      </c>
      <c r="D9274" t="s">
        <v>16273</v>
      </c>
    </row>
    <row r="9275" spans="1:4">
      <c r="A9275" s="1">
        <v>9273</v>
      </c>
      <c r="B9275">
        <v>11</v>
      </c>
      <c r="C9275" t="s">
        <v>3200</v>
      </c>
      <c r="D9275" t="s">
        <v>16274</v>
      </c>
    </row>
    <row r="9276" spans="1:4">
      <c r="A9276" s="1">
        <v>9274</v>
      </c>
      <c r="B9276">
        <v>11</v>
      </c>
      <c r="C9276" t="s">
        <v>3228</v>
      </c>
      <c r="D9276" t="s">
        <v>16275</v>
      </c>
    </row>
    <row r="9277" spans="1:4">
      <c r="A9277" s="1">
        <v>9275</v>
      </c>
      <c r="B9277">
        <v>11</v>
      </c>
      <c r="C9277" t="s">
        <v>3234</v>
      </c>
      <c r="D9277" t="s">
        <v>16276</v>
      </c>
    </row>
    <row r="9278" spans="1:4">
      <c r="A9278" s="1">
        <v>9276</v>
      </c>
      <c r="B9278">
        <v>11</v>
      </c>
      <c r="C9278" t="s">
        <v>3242</v>
      </c>
      <c r="D9278" t="s">
        <v>16277</v>
      </c>
    </row>
    <row r="9279" spans="1:4">
      <c r="A9279" s="1">
        <v>9277</v>
      </c>
      <c r="B9279">
        <v>11</v>
      </c>
      <c r="C9279" t="s">
        <v>3260</v>
      </c>
      <c r="D9279" t="s">
        <v>16278</v>
      </c>
    </row>
    <row r="9280" spans="1:4">
      <c r="A9280" s="1">
        <v>9278</v>
      </c>
      <c r="B9280">
        <v>11</v>
      </c>
      <c r="C9280" t="s">
        <v>4702</v>
      </c>
      <c r="D9280" t="s">
        <v>16279</v>
      </c>
    </row>
    <row r="9281" spans="1:4">
      <c r="A9281" s="1">
        <v>9279</v>
      </c>
      <c r="B9281">
        <v>11</v>
      </c>
      <c r="C9281" t="s">
        <v>4704</v>
      </c>
      <c r="D9281" t="s">
        <v>16280</v>
      </c>
    </row>
    <row r="9282" spans="1:4">
      <c r="A9282" s="1">
        <v>9280</v>
      </c>
      <c r="B9282">
        <v>11</v>
      </c>
      <c r="C9282" t="s">
        <v>4750</v>
      </c>
      <c r="D9282" t="s">
        <v>16281</v>
      </c>
    </row>
    <row r="9283" spans="1:4">
      <c r="A9283" s="1">
        <v>9281</v>
      </c>
      <c r="B9283">
        <v>11</v>
      </c>
      <c r="C9283" t="s">
        <v>6234</v>
      </c>
      <c r="D9283" t="s">
        <v>16282</v>
      </c>
    </row>
    <row r="9284" spans="1:4">
      <c r="A9284" s="1">
        <v>9282</v>
      </c>
      <c r="B9284">
        <v>11</v>
      </c>
      <c r="C9284" t="s">
        <v>6282</v>
      </c>
      <c r="D9284" t="s">
        <v>16283</v>
      </c>
    </row>
    <row r="9285" spans="1:4">
      <c r="A9285" s="1">
        <v>9283</v>
      </c>
      <c r="B9285">
        <v>11</v>
      </c>
      <c r="C9285" t="s">
        <v>6299</v>
      </c>
      <c r="D9285" t="s">
        <v>16284</v>
      </c>
    </row>
    <row r="9286" spans="1:4">
      <c r="A9286" s="1">
        <v>9284</v>
      </c>
      <c r="B9286">
        <v>11</v>
      </c>
      <c r="C9286" t="s">
        <v>6329</v>
      </c>
      <c r="D9286" t="s">
        <v>16285</v>
      </c>
    </row>
    <row r="9287" spans="1:4">
      <c r="A9287" s="1">
        <v>9285</v>
      </c>
      <c r="B9287">
        <v>11</v>
      </c>
      <c r="C9287" t="s">
        <v>6331</v>
      </c>
      <c r="D9287" t="s">
        <v>16286</v>
      </c>
    </row>
    <row r="9288" spans="1:4">
      <c r="A9288" s="1">
        <v>9286</v>
      </c>
      <c r="B9288">
        <v>11</v>
      </c>
      <c r="C9288" t="s">
        <v>7762</v>
      </c>
      <c r="D9288" t="s">
        <v>16287</v>
      </c>
    </row>
    <row r="9289" spans="1:4">
      <c r="A9289" s="1">
        <v>9287</v>
      </c>
      <c r="B9289">
        <v>11</v>
      </c>
      <c r="C9289" t="s">
        <v>7770</v>
      </c>
      <c r="D9289" t="s">
        <v>16288</v>
      </c>
    </row>
    <row r="9290" spans="1:4">
      <c r="A9290" s="1">
        <v>9288</v>
      </c>
      <c r="B9290">
        <v>11</v>
      </c>
      <c r="C9290" t="s">
        <v>7792</v>
      </c>
      <c r="D9290" t="s">
        <v>16289</v>
      </c>
    </row>
    <row r="9291" spans="1:4">
      <c r="A9291" s="1">
        <v>9289</v>
      </c>
      <c r="B9291">
        <v>11</v>
      </c>
      <c r="C9291" t="s">
        <v>7812</v>
      </c>
      <c r="D9291" t="s">
        <v>16290</v>
      </c>
    </row>
    <row r="9292" spans="1:4">
      <c r="A9292" s="1">
        <v>9290</v>
      </c>
      <c r="B9292">
        <v>11</v>
      </c>
      <c r="C9292" t="s">
        <v>9271</v>
      </c>
      <c r="D9292" t="s">
        <v>16291</v>
      </c>
    </row>
    <row r="9293" spans="1:4">
      <c r="A9293" s="1">
        <v>9291</v>
      </c>
      <c r="B9293">
        <v>11</v>
      </c>
      <c r="C9293" t="s">
        <v>9281</v>
      </c>
      <c r="D9293" t="s">
        <v>16292</v>
      </c>
    </row>
    <row r="9294" spans="1:4">
      <c r="A9294" s="1">
        <v>9292</v>
      </c>
      <c r="B9294">
        <v>11</v>
      </c>
      <c r="C9294" t="s">
        <v>9295</v>
      </c>
      <c r="D9294" t="s">
        <v>16293</v>
      </c>
    </row>
    <row r="9295" spans="1:4">
      <c r="A9295" s="1">
        <v>9293</v>
      </c>
      <c r="B9295">
        <v>11</v>
      </c>
      <c r="C9295" t="s">
        <v>10723</v>
      </c>
      <c r="D9295" t="s">
        <v>16294</v>
      </c>
    </row>
    <row r="9296" spans="1:4">
      <c r="A9296" s="1">
        <v>9294</v>
      </c>
      <c r="B9296">
        <v>11</v>
      </c>
      <c r="C9296" t="s">
        <v>10749</v>
      </c>
      <c r="D9296" t="s">
        <v>16295</v>
      </c>
    </row>
    <row r="9297" spans="1:4">
      <c r="A9297" s="1">
        <v>9295</v>
      </c>
      <c r="B9297">
        <v>11</v>
      </c>
      <c r="C9297" t="s">
        <v>10755</v>
      </c>
      <c r="D9297" t="s">
        <v>16296</v>
      </c>
    </row>
    <row r="9298" spans="1:4">
      <c r="A9298" s="1">
        <v>9296</v>
      </c>
      <c r="B9298">
        <v>11</v>
      </c>
      <c r="C9298" t="s">
        <v>12146</v>
      </c>
      <c r="D9298" t="s">
        <v>16297</v>
      </c>
    </row>
    <row r="9299" spans="1:4">
      <c r="A9299" s="1">
        <v>9297</v>
      </c>
      <c r="B9299">
        <v>11</v>
      </c>
      <c r="C9299" t="s">
        <v>13516</v>
      </c>
      <c r="D9299" t="s">
        <v>16298</v>
      </c>
    </row>
    <row r="9300" spans="1:4">
      <c r="A9300" s="1">
        <v>9298</v>
      </c>
      <c r="B9300">
        <v>11</v>
      </c>
      <c r="C9300" t="s">
        <v>13554</v>
      </c>
      <c r="D9300" t="s">
        <v>16299</v>
      </c>
    </row>
    <row r="9301" spans="1:4">
      <c r="A9301" s="1">
        <v>9299</v>
      </c>
      <c r="B9301">
        <v>11</v>
      </c>
      <c r="C9301" t="s">
        <v>14959</v>
      </c>
      <c r="D9301" t="s">
        <v>16300</v>
      </c>
    </row>
    <row r="9302" spans="1:4">
      <c r="A9302" s="1">
        <v>9300</v>
      </c>
      <c r="B9302">
        <v>11</v>
      </c>
      <c r="C9302" t="s">
        <v>16301</v>
      </c>
      <c r="D9302" t="s">
        <v>16302</v>
      </c>
    </row>
    <row r="9303" spans="1:4">
      <c r="A9303" s="1">
        <v>9301</v>
      </c>
      <c r="B9303">
        <v>11</v>
      </c>
      <c r="C9303" t="s">
        <v>16303</v>
      </c>
      <c r="D9303" t="s">
        <v>16304</v>
      </c>
    </row>
    <row r="9304" spans="1:4">
      <c r="A9304" s="1">
        <v>9302</v>
      </c>
      <c r="B9304">
        <v>11</v>
      </c>
      <c r="C9304" t="s">
        <v>16305</v>
      </c>
      <c r="D9304" t="s">
        <v>16306</v>
      </c>
    </row>
    <row r="9305" spans="1:4">
      <c r="A9305" s="1">
        <v>9303</v>
      </c>
      <c r="B9305">
        <v>11</v>
      </c>
      <c r="C9305" t="s">
        <v>16307</v>
      </c>
      <c r="D9305" t="s">
        <v>16308</v>
      </c>
    </row>
    <row r="9306" spans="1:4">
      <c r="A9306" s="1">
        <v>9304</v>
      </c>
      <c r="B9306">
        <v>11</v>
      </c>
      <c r="C9306" t="s">
        <v>16309</v>
      </c>
      <c r="D9306" t="s">
        <v>16310</v>
      </c>
    </row>
    <row r="9307" spans="1:4">
      <c r="A9307" s="1">
        <v>9305</v>
      </c>
      <c r="B9307">
        <v>11</v>
      </c>
      <c r="C9307" t="s">
        <v>16311</v>
      </c>
      <c r="D9307" t="s">
        <v>16312</v>
      </c>
    </row>
    <row r="9308" spans="1:4">
      <c r="A9308" s="1">
        <v>9306</v>
      </c>
      <c r="B9308">
        <v>11</v>
      </c>
      <c r="C9308" t="s">
        <v>16313</v>
      </c>
      <c r="D9308" t="s">
        <v>16314</v>
      </c>
    </row>
    <row r="9309" spans="1:4">
      <c r="A9309" s="1">
        <v>9307</v>
      </c>
      <c r="B9309">
        <v>11</v>
      </c>
      <c r="C9309" t="s">
        <v>16315</v>
      </c>
      <c r="D9309" t="s">
        <v>16316</v>
      </c>
    </row>
    <row r="9310" spans="1:4">
      <c r="A9310" s="1">
        <v>9308</v>
      </c>
      <c r="B9310">
        <v>11</v>
      </c>
      <c r="C9310" t="s">
        <v>16317</v>
      </c>
      <c r="D9310" t="s">
        <v>16318</v>
      </c>
    </row>
    <row r="9311" spans="1:4">
      <c r="A9311" s="1">
        <v>9309</v>
      </c>
      <c r="B9311">
        <v>11</v>
      </c>
      <c r="C9311" t="s">
        <v>16319</v>
      </c>
      <c r="D9311" t="s">
        <v>16320</v>
      </c>
    </row>
    <row r="9312" spans="1:4">
      <c r="A9312" s="1">
        <v>9310</v>
      </c>
      <c r="B9312">
        <v>11</v>
      </c>
      <c r="C9312" t="s">
        <v>482</v>
      </c>
      <c r="D9312" t="s">
        <v>16321</v>
      </c>
    </row>
    <row r="9313" spans="1:4">
      <c r="A9313" s="1">
        <v>9311</v>
      </c>
      <c r="B9313">
        <v>11</v>
      </c>
      <c r="C9313" t="s">
        <v>16322</v>
      </c>
      <c r="D9313" t="s">
        <v>16323</v>
      </c>
    </row>
    <row r="9314" spans="1:4">
      <c r="A9314" s="1">
        <v>9312</v>
      </c>
      <c r="B9314">
        <v>11</v>
      </c>
      <c r="C9314" t="s">
        <v>16324</v>
      </c>
      <c r="D9314" t="s">
        <v>16325</v>
      </c>
    </row>
    <row r="9315" spans="1:4">
      <c r="A9315" s="1">
        <v>9313</v>
      </c>
      <c r="B9315">
        <v>11</v>
      </c>
      <c r="C9315" t="s">
        <v>16326</v>
      </c>
      <c r="D9315" t="s">
        <v>16327</v>
      </c>
    </row>
    <row r="9316" spans="1:4">
      <c r="A9316" s="1">
        <v>9314</v>
      </c>
      <c r="B9316">
        <v>11</v>
      </c>
      <c r="C9316" t="s">
        <v>16328</v>
      </c>
      <c r="D9316" t="s">
        <v>16329</v>
      </c>
    </row>
    <row r="9317" spans="1:4">
      <c r="A9317" s="1">
        <v>9315</v>
      </c>
      <c r="B9317">
        <v>11</v>
      </c>
      <c r="C9317" t="s">
        <v>16330</v>
      </c>
      <c r="D9317" t="s">
        <v>16331</v>
      </c>
    </row>
    <row r="9318" spans="1:4">
      <c r="A9318" s="1">
        <v>9316</v>
      </c>
      <c r="B9318">
        <v>11</v>
      </c>
      <c r="C9318" t="s">
        <v>16332</v>
      </c>
      <c r="D9318" t="s">
        <v>16333</v>
      </c>
    </row>
    <row r="9319" spans="1:4">
      <c r="A9319" s="1">
        <v>9317</v>
      </c>
      <c r="B9319">
        <v>11</v>
      </c>
      <c r="C9319" t="s">
        <v>16334</v>
      </c>
      <c r="D9319" t="s">
        <v>16335</v>
      </c>
    </row>
    <row r="9320" spans="1:4">
      <c r="A9320" s="1">
        <v>9318</v>
      </c>
      <c r="B9320">
        <v>11</v>
      </c>
      <c r="C9320" t="s">
        <v>16336</v>
      </c>
      <c r="D9320" t="s">
        <v>16337</v>
      </c>
    </row>
    <row r="9321" spans="1:4">
      <c r="A9321" s="1">
        <v>9319</v>
      </c>
      <c r="B9321">
        <v>11</v>
      </c>
      <c r="C9321" t="s">
        <v>16338</v>
      </c>
      <c r="D9321" t="s">
        <v>16339</v>
      </c>
    </row>
    <row r="9322" spans="1:4">
      <c r="A9322" s="1">
        <v>9320</v>
      </c>
      <c r="B9322">
        <v>11</v>
      </c>
      <c r="C9322" t="s">
        <v>16340</v>
      </c>
      <c r="D9322" t="s">
        <v>16341</v>
      </c>
    </row>
    <row r="9323" spans="1:4">
      <c r="A9323" s="1">
        <v>9321</v>
      </c>
      <c r="B9323">
        <v>11</v>
      </c>
      <c r="C9323" t="s">
        <v>16342</v>
      </c>
      <c r="D9323" t="s">
        <v>16343</v>
      </c>
    </row>
    <row r="9324" spans="1:4">
      <c r="A9324" s="1">
        <v>9322</v>
      </c>
      <c r="B9324">
        <v>11</v>
      </c>
      <c r="C9324" t="s">
        <v>16344</v>
      </c>
      <c r="D9324" t="s">
        <v>16345</v>
      </c>
    </row>
    <row r="9325" spans="1:4">
      <c r="A9325" s="1">
        <v>9323</v>
      </c>
      <c r="B9325">
        <v>11</v>
      </c>
      <c r="C9325" t="s">
        <v>16346</v>
      </c>
      <c r="D9325" t="s">
        <v>16347</v>
      </c>
    </row>
    <row r="9326" spans="1:4">
      <c r="A9326" s="1">
        <v>9324</v>
      </c>
      <c r="B9326">
        <v>11</v>
      </c>
      <c r="C9326" t="s">
        <v>16348</v>
      </c>
      <c r="D9326" t="s">
        <v>16349</v>
      </c>
    </row>
    <row r="9327" spans="1:4">
      <c r="A9327" s="1">
        <v>9325</v>
      </c>
      <c r="B9327">
        <v>11</v>
      </c>
      <c r="C9327" t="s">
        <v>16350</v>
      </c>
      <c r="D9327" t="s">
        <v>16351</v>
      </c>
    </row>
    <row r="9328" spans="1:4">
      <c r="A9328" s="1">
        <v>9326</v>
      </c>
      <c r="B9328">
        <v>11</v>
      </c>
      <c r="C9328" t="s">
        <v>16352</v>
      </c>
      <c r="D9328" t="s">
        <v>16353</v>
      </c>
    </row>
    <row r="9329" spans="1:4">
      <c r="A9329" s="1">
        <v>9327</v>
      </c>
      <c r="B9329">
        <v>11</v>
      </c>
      <c r="C9329" t="s">
        <v>16354</v>
      </c>
      <c r="D9329" t="s">
        <v>16355</v>
      </c>
    </row>
    <row r="9330" spans="1:4">
      <c r="A9330" s="1">
        <v>9328</v>
      </c>
      <c r="B9330">
        <v>11</v>
      </c>
      <c r="C9330" t="s">
        <v>16356</v>
      </c>
      <c r="D9330" t="s">
        <v>16357</v>
      </c>
    </row>
    <row r="9331" spans="1:4">
      <c r="A9331" s="1">
        <v>9329</v>
      </c>
      <c r="B9331">
        <v>11</v>
      </c>
      <c r="C9331" t="s">
        <v>16358</v>
      </c>
      <c r="D9331" t="s">
        <v>16359</v>
      </c>
    </row>
    <row r="9332" spans="1:4">
      <c r="A9332" s="1">
        <v>9330</v>
      </c>
      <c r="B9332">
        <v>11</v>
      </c>
      <c r="C9332" t="s">
        <v>16360</v>
      </c>
      <c r="D9332" t="s">
        <v>16361</v>
      </c>
    </row>
    <row r="9333" spans="1:4">
      <c r="A9333" s="1">
        <v>9331</v>
      </c>
      <c r="B9333">
        <v>11</v>
      </c>
      <c r="C9333" t="s">
        <v>16362</v>
      </c>
      <c r="D9333" t="s">
        <v>16363</v>
      </c>
    </row>
    <row r="9334" spans="1:4">
      <c r="A9334" s="1">
        <v>9332</v>
      </c>
      <c r="B9334">
        <v>11</v>
      </c>
      <c r="C9334" t="s">
        <v>16364</v>
      </c>
      <c r="D9334" t="s">
        <v>16365</v>
      </c>
    </row>
    <row r="9335" spans="1:4">
      <c r="A9335" s="1">
        <v>9333</v>
      </c>
      <c r="B9335">
        <v>11</v>
      </c>
      <c r="C9335" t="s">
        <v>16366</v>
      </c>
      <c r="D9335" t="s">
        <v>16367</v>
      </c>
    </row>
    <row r="9336" spans="1:4">
      <c r="A9336" s="1">
        <v>9334</v>
      </c>
      <c r="B9336">
        <v>11</v>
      </c>
      <c r="C9336" t="s">
        <v>16368</v>
      </c>
      <c r="D9336" t="s">
        <v>16369</v>
      </c>
    </row>
    <row r="9337" spans="1:4">
      <c r="A9337" s="1">
        <v>9335</v>
      </c>
      <c r="B9337">
        <v>11</v>
      </c>
      <c r="C9337" t="s">
        <v>16370</v>
      </c>
      <c r="D9337" t="s">
        <v>16371</v>
      </c>
    </row>
    <row r="9338" spans="1:4">
      <c r="A9338" s="1">
        <v>9336</v>
      </c>
      <c r="B9338">
        <v>11</v>
      </c>
      <c r="C9338" t="s">
        <v>16372</v>
      </c>
      <c r="D9338" t="s">
        <v>16373</v>
      </c>
    </row>
    <row r="9339" spans="1:4">
      <c r="A9339" s="1">
        <v>9337</v>
      </c>
      <c r="B9339">
        <v>11</v>
      </c>
      <c r="C9339" t="s">
        <v>16374</v>
      </c>
      <c r="D9339" t="s">
        <v>16375</v>
      </c>
    </row>
    <row r="9340" spans="1:4">
      <c r="A9340" s="1">
        <v>9338</v>
      </c>
      <c r="B9340">
        <v>11</v>
      </c>
      <c r="C9340" t="s">
        <v>16376</v>
      </c>
      <c r="D9340" t="s">
        <v>16377</v>
      </c>
    </row>
    <row r="9341" spans="1:4">
      <c r="A9341" s="1">
        <v>9339</v>
      </c>
      <c r="B9341">
        <v>11</v>
      </c>
      <c r="C9341" t="s">
        <v>16378</v>
      </c>
      <c r="D9341" t="s">
        <v>16379</v>
      </c>
    </row>
    <row r="9342" spans="1:4">
      <c r="A9342" s="1">
        <v>9340</v>
      </c>
      <c r="B9342">
        <v>11</v>
      </c>
      <c r="C9342" t="s">
        <v>1684</v>
      </c>
      <c r="D9342" t="s">
        <v>16380</v>
      </c>
    </row>
    <row r="9343" spans="1:4">
      <c r="A9343" s="1">
        <v>9341</v>
      </c>
      <c r="B9343">
        <v>11</v>
      </c>
      <c r="C9343" t="s">
        <v>1686</v>
      </c>
      <c r="D9343" t="s">
        <v>16381</v>
      </c>
    </row>
    <row r="9344" spans="1:4">
      <c r="A9344" s="1">
        <v>9342</v>
      </c>
      <c r="B9344">
        <v>11</v>
      </c>
      <c r="C9344" t="s">
        <v>1684</v>
      </c>
      <c r="D9344" t="s">
        <v>16380</v>
      </c>
    </row>
    <row r="9345" spans="1:4">
      <c r="A9345" s="1">
        <v>9343</v>
      </c>
      <c r="B9345">
        <v>11</v>
      </c>
      <c r="C9345" t="s">
        <v>1686</v>
      </c>
      <c r="D9345" t="s">
        <v>16381</v>
      </c>
    </row>
    <row r="9346" spans="1:4">
      <c r="A9346" s="1">
        <v>9344</v>
      </c>
      <c r="B9346">
        <v>11</v>
      </c>
      <c r="C9346" t="s">
        <v>1684</v>
      </c>
      <c r="D9346" t="s">
        <v>16380</v>
      </c>
    </row>
    <row r="9347" spans="1:4">
      <c r="A9347" s="1">
        <v>9345</v>
      </c>
      <c r="B9347">
        <v>11</v>
      </c>
      <c r="C9347" t="s">
        <v>1686</v>
      </c>
      <c r="D9347" t="s">
        <v>16381</v>
      </c>
    </row>
    <row r="9348" spans="1:4">
      <c r="A9348" s="1">
        <v>9346</v>
      </c>
      <c r="B9348">
        <v>11</v>
      </c>
      <c r="C9348" t="s">
        <v>1684</v>
      </c>
      <c r="D9348" t="s">
        <v>16380</v>
      </c>
    </row>
    <row r="9349" spans="1:4">
      <c r="A9349" s="1">
        <v>9347</v>
      </c>
      <c r="B9349">
        <v>11</v>
      </c>
      <c r="C9349" t="s">
        <v>1686</v>
      </c>
      <c r="D9349" t="s">
        <v>16381</v>
      </c>
    </row>
    <row r="9350" spans="1:4">
      <c r="A9350" s="1">
        <v>9348</v>
      </c>
      <c r="B9350">
        <v>11</v>
      </c>
      <c r="C9350" t="s">
        <v>1684</v>
      </c>
      <c r="D9350" t="s">
        <v>16380</v>
      </c>
    </row>
    <row r="9351" spans="1:4">
      <c r="A9351" s="1">
        <v>9349</v>
      </c>
      <c r="B9351">
        <v>11</v>
      </c>
      <c r="C9351" t="s">
        <v>1686</v>
      </c>
      <c r="D9351" t="s">
        <v>16381</v>
      </c>
    </row>
    <row r="9352" spans="1:4">
      <c r="A9352" s="1">
        <v>9350</v>
      </c>
      <c r="B9352">
        <v>12</v>
      </c>
      <c r="C9352" t="s">
        <v>7866</v>
      </c>
      <c r="D9352" t="s">
        <v>16382</v>
      </c>
    </row>
    <row r="9353" spans="1:4">
      <c r="A9353" s="1">
        <v>9351</v>
      </c>
      <c r="B9353">
        <v>12</v>
      </c>
      <c r="C9353" t="s">
        <v>10802</v>
      </c>
      <c r="D9353" t="s">
        <v>16383</v>
      </c>
    </row>
    <row r="9354" spans="1:4">
      <c r="A9354" s="1">
        <v>9352</v>
      </c>
      <c r="B9354">
        <v>12</v>
      </c>
      <c r="C9354" t="s">
        <v>4</v>
      </c>
      <c r="D9354" t="s">
        <v>16384</v>
      </c>
    </row>
    <row r="9355" spans="1:4">
      <c r="A9355" s="1">
        <v>9353</v>
      </c>
      <c r="B9355">
        <v>12</v>
      </c>
      <c r="C9355" t="s">
        <v>1693</v>
      </c>
      <c r="D9355" t="s">
        <v>16385</v>
      </c>
    </row>
    <row r="9356" spans="1:4">
      <c r="A9356" s="1">
        <v>9354</v>
      </c>
      <c r="B9356">
        <v>12</v>
      </c>
      <c r="C9356" t="s">
        <v>8</v>
      </c>
      <c r="D9356" t="s">
        <v>16386</v>
      </c>
    </row>
    <row r="9357" spans="1:4">
      <c r="A9357" s="1">
        <v>9355</v>
      </c>
      <c r="B9357">
        <v>12</v>
      </c>
      <c r="C9357" t="s">
        <v>16387</v>
      </c>
      <c r="D9357" t="s">
        <v>16388</v>
      </c>
    </row>
    <row r="9358" spans="1:4">
      <c r="A9358" s="1">
        <v>9356</v>
      </c>
      <c r="B9358">
        <v>12</v>
      </c>
      <c r="C9358" t="s">
        <v>1699</v>
      </c>
      <c r="D9358" t="s">
        <v>16389</v>
      </c>
    </row>
    <row r="9359" spans="1:4">
      <c r="A9359" s="1">
        <v>9357</v>
      </c>
      <c r="B9359">
        <v>12</v>
      </c>
      <c r="C9359" t="s">
        <v>18</v>
      </c>
      <c r="D9359" t="s">
        <v>16390</v>
      </c>
    </row>
    <row r="9360" spans="1:4">
      <c r="A9360" s="1">
        <v>9358</v>
      </c>
      <c r="B9360">
        <v>12</v>
      </c>
      <c r="C9360" t="s">
        <v>20</v>
      </c>
      <c r="D9360" t="s">
        <v>16391</v>
      </c>
    </row>
    <row r="9361" spans="1:4">
      <c r="A9361" s="1">
        <v>9359</v>
      </c>
      <c r="B9361">
        <v>12</v>
      </c>
      <c r="C9361" t="s">
        <v>16392</v>
      </c>
      <c r="D9361" t="s">
        <v>16393</v>
      </c>
    </row>
    <row r="9362" spans="1:4">
      <c r="A9362" s="1">
        <v>9360</v>
      </c>
      <c r="B9362">
        <v>12</v>
      </c>
      <c r="C9362" t="s">
        <v>4826</v>
      </c>
      <c r="D9362" t="s">
        <v>16394</v>
      </c>
    </row>
    <row r="9363" spans="1:4">
      <c r="A9363" s="1">
        <v>9361</v>
      </c>
      <c r="B9363">
        <v>12</v>
      </c>
      <c r="C9363" t="s">
        <v>7878</v>
      </c>
      <c r="D9363" t="s">
        <v>16395</v>
      </c>
    </row>
    <row r="9364" spans="1:4">
      <c r="A9364" s="1">
        <v>9362</v>
      </c>
      <c r="B9364">
        <v>12</v>
      </c>
      <c r="C9364" t="s">
        <v>4830</v>
      </c>
      <c r="D9364" t="s">
        <v>16396</v>
      </c>
    </row>
    <row r="9365" spans="1:4">
      <c r="A9365" s="1">
        <v>9363</v>
      </c>
      <c r="B9365">
        <v>12</v>
      </c>
      <c r="C9365" t="s">
        <v>1712</v>
      </c>
      <c r="D9365" t="s">
        <v>16397</v>
      </c>
    </row>
    <row r="9366" spans="1:4">
      <c r="A9366" s="1">
        <v>9364</v>
      </c>
      <c r="B9366">
        <v>12</v>
      </c>
      <c r="C9366" t="s">
        <v>10817</v>
      </c>
      <c r="D9366" t="s">
        <v>16398</v>
      </c>
    </row>
    <row r="9367" spans="1:4">
      <c r="A9367" s="1">
        <v>9365</v>
      </c>
      <c r="B9367">
        <v>12</v>
      </c>
      <c r="C9367" t="s">
        <v>14982</v>
      </c>
      <c r="D9367" t="s">
        <v>16399</v>
      </c>
    </row>
    <row r="9368" spans="1:4">
      <c r="A9368" s="1">
        <v>9366</v>
      </c>
      <c r="B9368">
        <v>12</v>
      </c>
      <c r="C9368" t="s">
        <v>12197</v>
      </c>
      <c r="D9368" t="s">
        <v>16400</v>
      </c>
    </row>
    <row r="9369" spans="1:4">
      <c r="A9369" s="1">
        <v>9367</v>
      </c>
      <c r="B9369">
        <v>12</v>
      </c>
      <c r="C9369" t="s">
        <v>38</v>
      </c>
      <c r="D9369" t="s">
        <v>16401</v>
      </c>
    </row>
    <row r="9370" spans="1:4">
      <c r="A9370" s="1">
        <v>9368</v>
      </c>
      <c r="B9370">
        <v>12</v>
      </c>
      <c r="C9370" t="s">
        <v>9372</v>
      </c>
      <c r="D9370" t="s">
        <v>16402</v>
      </c>
    </row>
    <row r="9371" spans="1:4">
      <c r="A9371" s="1">
        <v>9369</v>
      </c>
      <c r="B9371">
        <v>12</v>
      </c>
      <c r="C9371" t="s">
        <v>44</v>
      </c>
      <c r="D9371" t="s">
        <v>16403</v>
      </c>
    </row>
    <row r="9372" spans="1:4">
      <c r="A9372" s="1">
        <v>9370</v>
      </c>
      <c r="B9372">
        <v>12</v>
      </c>
      <c r="C9372" t="s">
        <v>42</v>
      </c>
      <c r="D9372" t="s">
        <v>16404</v>
      </c>
    </row>
    <row r="9373" spans="1:4">
      <c r="A9373" s="1">
        <v>9371</v>
      </c>
      <c r="B9373">
        <v>12</v>
      </c>
      <c r="C9373" t="s">
        <v>1726</v>
      </c>
      <c r="D9373" t="s">
        <v>16405</v>
      </c>
    </row>
    <row r="9374" spans="1:4">
      <c r="A9374" s="1">
        <v>9372</v>
      </c>
      <c r="B9374">
        <v>12</v>
      </c>
      <c r="C9374" t="s">
        <v>6373</v>
      </c>
      <c r="D9374" t="s">
        <v>16406</v>
      </c>
    </row>
    <row r="9375" spans="1:4">
      <c r="A9375" s="1">
        <v>9373</v>
      </c>
      <c r="B9375">
        <v>12</v>
      </c>
      <c r="C9375" t="s">
        <v>16407</v>
      </c>
      <c r="D9375" t="s">
        <v>16408</v>
      </c>
    </row>
    <row r="9376" spans="1:4">
      <c r="A9376" s="1">
        <v>9374</v>
      </c>
      <c r="B9376">
        <v>12</v>
      </c>
      <c r="C9376" t="s">
        <v>54</v>
      </c>
      <c r="D9376" t="s">
        <v>16409</v>
      </c>
    </row>
    <row r="9377" spans="1:4">
      <c r="A9377" s="1">
        <v>9375</v>
      </c>
      <c r="B9377">
        <v>12</v>
      </c>
      <c r="C9377" t="s">
        <v>52</v>
      </c>
      <c r="D9377" t="s">
        <v>16410</v>
      </c>
    </row>
    <row r="9378" spans="1:4">
      <c r="A9378" s="1">
        <v>9376</v>
      </c>
      <c r="B9378">
        <v>12</v>
      </c>
      <c r="C9378" t="s">
        <v>56</v>
      </c>
      <c r="D9378" t="s">
        <v>16411</v>
      </c>
    </row>
    <row r="9379" spans="1:4">
      <c r="A9379" s="1">
        <v>9377</v>
      </c>
      <c r="B9379">
        <v>12</v>
      </c>
      <c r="C9379" t="s">
        <v>9385</v>
      </c>
      <c r="D9379" t="s">
        <v>16412</v>
      </c>
    </row>
    <row r="9380" spans="1:4">
      <c r="A9380" s="1">
        <v>9378</v>
      </c>
      <c r="B9380">
        <v>12</v>
      </c>
      <c r="C9380" t="s">
        <v>62</v>
      </c>
      <c r="D9380" t="s">
        <v>16413</v>
      </c>
    </row>
    <row r="9381" spans="1:4">
      <c r="A9381" s="1">
        <v>9379</v>
      </c>
      <c r="B9381">
        <v>12</v>
      </c>
      <c r="C9381" t="s">
        <v>60</v>
      </c>
      <c r="D9381" t="s">
        <v>16414</v>
      </c>
    </row>
    <row r="9382" spans="1:4">
      <c r="A9382" s="1">
        <v>9380</v>
      </c>
      <c r="B9382">
        <v>12</v>
      </c>
      <c r="C9382" t="s">
        <v>1743</v>
      </c>
      <c r="D9382" t="s">
        <v>16415</v>
      </c>
    </row>
    <row r="9383" spans="1:4">
      <c r="A9383" s="1">
        <v>9381</v>
      </c>
      <c r="B9383">
        <v>12</v>
      </c>
      <c r="C9383" t="s">
        <v>6387</v>
      </c>
      <c r="D9383" t="s">
        <v>16416</v>
      </c>
    </row>
    <row r="9384" spans="1:4">
      <c r="A9384" s="1">
        <v>9382</v>
      </c>
      <c r="B9384">
        <v>12</v>
      </c>
      <c r="C9384" t="s">
        <v>16417</v>
      </c>
      <c r="D9384" t="s">
        <v>16418</v>
      </c>
    </row>
    <row r="9385" spans="1:4">
      <c r="A9385" s="1">
        <v>9383</v>
      </c>
      <c r="B9385">
        <v>12</v>
      </c>
      <c r="C9385" t="s">
        <v>72</v>
      </c>
      <c r="D9385" t="s">
        <v>16419</v>
      </c>
    </row>
    <row r="9386" spans="1:4">
      <c r="A9386" s="1">
        <v>9384</v>
      </c>
      <c r="B9386">
        <v>12</v>
      </c>
      <c r="C9386" t="s">
        <v>70</v>
      </c>
      <c r="D9386" t="s">
        <v>16420</v>
      </c>
    </row>
    <row r="9387" spans="1:4">
      <c r="A9387" s="1">
        <v>9385</v>
      </c>
      <c r="B9387">
        <v>12</v>
      </c>
      <c r="C9387" t="s">
        <v>74</v>
      </c>
      <c r="D9387" t="s">
        <v>16421</v>
      </c>
    </row>
    <row r="9388" spans="1:4">
      <c r="A9388" s="1">
        <v>9386</v>
      </c>
      <c r="B9388">
        <v>12</v>
      </c>
      <c r="C9388" t="s">
        <v>9657</v>
      </c>
      <c r="D9388" t="s">
        <v>16422</v>
      </c>
    </row>
    <row r="9389" spans="1:4">
      <c r="A9389" s="1">
        <v>9387</v>
      </c>
      <c r="B9389">
        <v>12</v>
      </c>
      <c r="C9389" t="s">
        <v>152</v>
      </c>
      <c r="D9389" t="s">
        <v>16423</v>
      </c>
    </row>
    <row r="9390" spans="1:4">
      <c r="A9390" s="1">
        <v>9388</v>
      </c>
      <c r="B9390">
        <v>12</v>
      </c>
      <c r="C9390" t="s">
        <v>150</v>
      </c>
      <c r="D9390" t="s">
        <v>16424</v>
      </c>
    </row>
    <row r="9391" spans="1:4">
      <c r="A9391" s="1">
        <v>9389</v>
      </c>
      <c r="B9391">
        <v>12</v>
      </c>
      <c r="C9391" t="s">
        <v>1939</v>
      </c>
      <c r="D9391" t="s">
        <v>16425</v>
      </c>
    </row>
    <row r="9392" spans="1:4">
      <c r="A9392" s="1">
        <v>9390</v>
      </c>
      <c r="B9392">
        <v>12</v>
      </c>
      <c r="C9392" t="s">
        <v>16426</v>
      </c>
      <c r="D9392" t="s">
        <v>16427</v>
      </c>
    </row>
    <row r="9393" spans="1:4">
      <c r="A9393" s="1">
        <v>9391</v>
      </c>
      <c r="B9393">
        <v>12</v>
      </c>
      <c r="C9393" t="s">
        <v>16428</v>
      </c>
      <c r="D9393" t="s">
        <v>16429</v>
      </c>
    </row>
    <row r="9394" spans="1:4">
      <c r="A9394" s="1">
        <v>9392</v>
      </c>
      <c r="B9394">
        <v>12</v>
      </c>
      <c r="C9394" t="s">
        <v>162</v>
      </c>
      <c r="D9394" t="s">
        <v>16430</v>
      </c>
    </row>
    <row r="9395" spans="1:4">
      <c r="A9395" s="1">
        <v>9393</v>
      </c>
      <c r="B9395">
        <v>12</v>
      </c>
      <c r="C9395" t="s">
        <v>160</v>
      </c>
      <c r="D9395" t="s">
        <v>16431</v>
      </c>
    </row>
    <row r="9396" spans="1:4">
      <c r="A9396" s="1">
        <v>9394</v>
      </c>
      <c r="B9396">
        <v>12</v>
      </c>
      <c r="C9396" t="s">
        <v>164</v>
      </c>
      <c r="D9396" t="s">
        <v>16432</v>
      </c>
    </row>
    <row r="9397" spans="1:4">
      <c r="A9397" s="1">
        <v>9395</v>
      </c>
      <c r="B9397">
        <v>12</v>
      </c>
      <c r="C9397" t="s">
        <v>78</v>
      </c>
      <c r="D9397" t="s">
        <v>16433</v>
      </c>
    </row>
    <row r="9398" spans="1:4">
      <c r="A9398" s="1">
        <v>9396</v>
      </c>
      <c r="B9398">
        <v>12</v>
      </c>
      <c r="C9398" t="s">
        <v>76</v>
      </c>
      <c r="D9398" t="s">
        <v>16434</v>
      </c>
    </row>
    <row r="9399" spans="1:4">
      <c r="A9399" s="1">
        <v>9397</v>
      </c>
      <c r="B9399">
        <v>12</v>
      </c>
      <c r="C9399" t="s">
        <v>3373</v>
      </c>
      <c r="D9399" t="s">
        <v>16435</v>
      </c>
    </row>
    <row r="9400" spans="1:4">
      <c r="A9400" s="1">
        <v>9398</v>
      </c>
      <c r="B9400">
        <v>12</v>
      </c>
      <c r="C9400" t="s">
        <v>82</v>
      </c>
      <c r="D9400" t="s">
        <v>16436</v>
      </c>
    </row>
    <row r="9401" spans="1:4">
      <c r="A9401" s="1">
        <v>9399</v>
      </c>
      <c r="B9401">
        <v>12</v>
      </c>
      <c r="C9401" t="s">
        <v>3379</v>
      </c>
      <c r="D9401" t="s">
        <v>16437</v>
      </c>
    </row>
    <row r="9402" spans="1:4">
      <c r="A9402" s="1">
        <v>9400</v>
      </c>
      <c r="B9402">
        <v>12</v>
      </c>
      <c r="C9402" t="s">
        <v>16438</v>
      </c>
      <c r="D9402" t="s">
        <v>16439</v>
      </c>
    </row>
    <row r="9403" spans="1:4">
      <c r="A9403" s="1">
        <v>9401</v>
      </c>
      <c r="B9403">
        <v>12</v>
      </c>
      <c r="C9403" t="s">
        <v>16440</v>
      </c>
      <c r="D9403" t="s">
        <v>16441</v>
      </c>
    </row>
    <row r="9404" spans="1:4">
      <c r="A9404" s="1">
        <v>9402</v>
      </c>
      <c r="B9404">
        <v>12</v>
      </c>
      <c r="C9404" t="s">
        <v>7927</v>
      </c>
      <c r="D9404" t="s">
        <v>16442</v>
      </c>
    </row>
    <row r="9405" spans="1:4">
      <c r="A9405" s="1">
        <v>9403</v>
      </c>
      <c r="B9405">
        <v>12</v>
      </c>
      <c r="C9405" t="s">
        <v>92</v>
      </c>
      <c r="D9405" t="s">
        <v>16443</v>
      </c>
    </row>
    <row r="9406" spans="1:4">
      <c r="A9406" s="1">
        <v>9404</v>
      </c>
      <c r="B9406">
        <v>12</v>
      </c>
      <c r="C9406" t="s">
        <v>114</v>
      </c>
      <c r="D9406" t="s">
        <v>16444</v>
      </c>
    </row>
    <row r="9407" spans="1:4">
      <c r="A9407" s="1">
        <v>9405</v>
      </c>
      <c r="B9407">
        <v>12</v>
      </c>
      <c r="C9407" t="s">
        <v>112</v>
      </c>
      <c r="D9407" t="s">
        <v>16445</v>
      </c>
    </row>
    <row r="9408" spans="1:4">
      <c r="A9408" s="1">
        <v>9406</v>
      </c>
      <c r="B9408">
        <v>12</v>
      </c>
      <c r="C9408" t="s">
        <v>10974</v>
      </c>
      <c r="D9408" t="s">
        <v>16446</v>
      </c>
    </row>
    <row r="9409" spans="1:4">
      <c r="A9409" s="1">
        <v>9407</v>
      </c>
      <c r="B9409">
        <v>12</v>
      </c>
      <c r="C9409" t="s">
        <v>118</v>
      </c>
      <c r="D9409" t="s">
        <v>16447</v>
      </c>
    </row>
    <row r="9410" spans="1:4">
      <c r="A9410" s="1">
        <v>9408</v>
      </c>
      <c r="B9410">
        <v>12</v>
      </c>
      <c r="C9410" t="s">
        <v>6476</v>
      </c>
      <c r="D9410" t="s">
        <v>16448</v>
      </c>
    </row>
    <row r="9411" spans="1:4">
      <c r="A9411" s="1">
        <v>9409</v>
      </c>
      <c r="B9411">
        <v>12</v>
      </c>
      <c r="C9411" t="s">
        <v>1864</v>
      </c>
      <c r="D9411" t="s">
        <v>16449</v>
      </c>
    </row>
    <row r="9412" spans="1:4">
      <c r="A9412" s="1">
        <v>9410</v>
      </c>
      <c r="B9412">
        <v>12</v>
      </c>
      <c r="C9412" t="s">
        <v>7950</v>
      </c>
      <c r="D9412" t="s">
        <v>16450</v>
      </c>
    </row>
    <row r="9413" spans="1:4">
      <c r="A9413" s="1">
        <v>9411</v>
      </c>
      <c r="B9413">
        <v>12</v>
      </c>
      <c r="C9413" t="s">
        <v>6485</v>
      </c>
      <c r="D9413" t="s">
        <v>16451</v>
      </c>
    </row>
    <row r="9414" spans="1:4">
      <c r="A9414" s="1">
        <v>9412</v>
      </c>
      <c r="B9414">
        <v>12</v>
      </c>
      <c r="C9414" t="s">
        <v>128</v>
      </c>
      <c r="D9414" t="s">
        <v>16452</v>
      </c>
    </row>
    <row r="9415" spans="1:4">
      <c r="A9415" s="1">
        <v>9413</v>
      </c>
      <c r="B9415">
        <v>12</v>
      </c>
      <c r="C9415" t="s">
        <v>172</v>
      </c>
      <c r="D9415" t="s">
        <v>16453</v>
      </c>
    </row>
    <row r="9416" spans="1:4">
      <c r="A9416" s="1">
        <v>9414</v>
      </c>
      <c r="B9416">
        <v>12</v>
      </c>
      <c r="C9416" t="s">
        <v>3367</v>
      </c>
      <c r="D9416" t="s">
        <v>16454</v>
      </c>
    </row>
    <row r="9417" spans="1:4">
      <c r="A9417" s="1">
        <v>9415</v>
      </c>
      <c r="B9417">
        <v>12</v>
      </c>
      <c r="C9417" t="s">
        <v>174</v>
      </c>
      <c r="D9417" t="s">
        <v>16455</v>
      </c>
    </row>
    <row r="9418" spans="1:4">
      <c r="A9418" s="1">
        <v>9416</v>
      </c>
      <c r="B9418">
        <v>12</v>
      </c>
      <c r="C9418" t="s">
        <v>5192</v>
      </c>
      <c r="D9418" t="s">
        <v>16456</v>
      </c>
    </row>
    <row r="9419" spans="1:4">
      <c r="A9419" s="1">
        <v>9417</v>
      </c>
      <c r="B9419">
        <v>12</v>
      </c>
      <c r="C9419" t="s">
        <v>6778</v>
      </c>
      <c r="D9419" t="s">
        <v>16457</v>
      </c>
    </row>
    <row r="9420" spans="1:4">
      <c r="A9420" s="1">
        <v>9418</v>
      </c>
      <c r="B9420">
        <v>12</v>
      </c>
      <c r="C9420" t="s">
        <v>2060</v>
      </c>
      <c r="D9420" t="s">
        <v>16458</v>
      </c>
    </row>
    <row r="9421" spans="1:4">
      <c r="A9421" s="1">
        <v>9419</v>
      </c>
      <c r="B9421">
        <v>12</v>
      </c>
      <c r="C9421" t="s">
        <v>12224</v>
      </c>
      <c r="D9421" t="s">
        <v>16459</v>
      </c>
    </row>
    <row r="9422" spans="1:4">
      <c r="A9422" s="1">
        <v>9420</v>
      </c>
      <c r="B9422">
        <v>12</v>
      </c>
      <c r="C9422" t="s">
        <v>6785</v>
      </c>
      <c r="D9422" t="s">
        <v>16460</v>
      </c>
    </row>
    <row r="9423" spans="1:4">
      <c r="A9423" s="1">
        <v>9421</v>
      </c>
      <c r="B9423">
        <v>12</v>
      </c>
      <c r="C9423" t="s">
        <v>182</v>
      </c>
      <c r="D9423" t="s">
        <v>16461</v>
      </c>
    </row>
    <row r="9424" spans="1:4">
      <c r="A9424" s="1">
        <v>9422</v>
      </c>
      <c r="B9424">
        <v>12</v>
      </c>
      <c r="C9424" t="s">
        <v>3516</v>
      </c>
      <c r="D9424" t="s">
        <v>16462</v>
      </c>
    </row>
    <row r="9425" spans="1:4">
      <c r="A9425" s="1">
        <v>9423</v>
      </c>
      <c r="B9425">
        <v>12</v>
      </c>
      <c r="C9425" t="s">
        <v>3514</v>
      </c>
      <c r="D9425" t="s">
        <v>16463</v>
      </c>
    </row>
    <row r="9426" spans="1:4">
      <c r="A9426" s="1">
        <v>9424</v>
      </c>
      <c r="B9426">
        <v>12</v>
      </c>
      <c r="C9426" t="s">
        <v>7999</v>
      </c>
      <c r="D9426" t="s">
        <v>16464</v>
      </c>
    </row>
    <row r="9427" spans="1:4">
      <c r="A9427" s="1">
        <v>9425</v>
      </c>
      <c r="B9427">
        <v>12</v>
      </c>
      <c r="C9427" t="s">
        <v>3512</v>
      </c>
      <c r="D9427" t="s">
        <v>16465</v>
      </c>
    </row>
    <row r="9428" spans="1:4">
      <c r="A9428" s="1">
        <v>9426</v>
      </c>
      <c r="B9428">
        <v>12</v>
      </c>
      <c r="C9428" t="s">
        <v>12265</v>
      </c>
      <c r="D9428" t="s">
        <v>16466</v>
      </c>
    </row>
    <row r="9429" spans="1:4">
      <c r="A9429" s="1">
        <v>9427</v>
      </c>
      <c r="B9429">
        <v>12</v>
      </c>
      <c r="C9429" t="s">
        <v>16467</v>
      </c>
      <c r="D9429" t="s">
        <v>16468</v>
      </c>
    </row>
    <row r="9430" spans="1:4">
      <c r="A9430" s="1">
        <v>9428</v>
      </c>
      <c r="B9430">
        <v>12</v>
      </c>
      <c r="C9430" t="s">
        <v>12267</v>
      </c>
      <c r="D9430" t="s">
        <v>16469</v>
      </c>
    </row>
    <row r="9431" spans="1:4">
      <c r="A9431" s="1">
        <v>9429</v>
      </c>
      <c r="B9431">
        <v>12</v>
      </c>
      <c r="C9431" t="s">
        <v>3523</v>
      </c>
      <c r="D9431" t="s">
        <v>16470</v>
      </c>
    </row>
    <row r="9432" spans="1:4">
      <c r="A9432" s="1">
        <v>9430</v>
      </c>
      <c r="B9432">
        <v>12</v>
      </c>
      <c r="C9432" t="s">
        <v>2253</v>
      </c>
      <c r="D9432" t="s">
        <v>16471</v>
      </c>
    </row>
    <row r="9433" spans="1:4">
      <c r="A9433" s="1">
        <v>9431</v>
      </c>
      <c r="B9433">
        <v>12</v>
      </c>
      <c r="C9433" t="s">
        <v>246</v>
      </c>
      <c r="D9433" t="s">
        <v>16472</v>
      </c>
    </row>
    <row r="9434" spans="1:4">
      <c r="A9434" s="1">
        <v>9432</v>
      </c>
      <c r="B9434">
        <v>12</v>
      </c>
      <c r="C9434" t="s">
        <v>238</v>
      </c>
      <c r="D9434" t="s">
        <v>16473</v>
      </c>
    </row>
    <row r="9435" spans="1:4">
      <c r="A9435" s="1">
        <v>9433</v>
      </c>
      <c r="B9435">
        <v>12</v>
      </c>
      <c r="C9435" t="s">
        <v>242</v>
      </c>
      <c r="D9435" t="s">
        <v>16474</v>
      </c>
    </row>
    <row r="9436" spans="1:4">
      <c r="A9436" s="1">
        <v>9434</v>
      </c>
      <c r="B9436">
        <v>12</v>
      </c>
      <c r="C9436" t="s">
        <v>3485</v>
      </c>
      <c r="D9436" t="s">
        <v>16475</v>
      </c>
    </row>
    <row r="9437" spans="1:4">
      <c r="A9437" s="1">
        <v>9435</v>
      </c>
      <c r="B9437">
        <v>12</v>
      </c>
      <c r="C9437" t="s">
        <v>12232</v>
      </c>
      <c r="D9437" t="s">
        <v>16476</v>
      </c>
    </row>
    <row r="9438" spans="1:4">
      <c r="A9438" s="1">
        <v>9436</v>
      </c>
      <c r="B9438">
        <v>12</v>
      </c>
      <c r="C9438" t="s">
        <v>16477</v>
      </c>
      <c r="D9438" t="s">
        <v>16478</v>
      </c>
    </row>
    <row r="9439" spans="1:4">
      <c r="A9439" s="1">
        <v>9437</v>
      </c>
      <c r="B9439">
        <v>12</v>
      </c>
      <c r="C9439" t="s">
        <v>252</v>
      </c>
      <c r="D9439" t="s">
        <v>16479</v>
      </c>
    </row>
    <row r="9440" spans="1:4">
      <c r="A9440" s="1">
        <v>9438</v>
      </c>
      <c r="B9440">
        <v>12</v>
      </c>
      <c r="C9440" t="s">
        <v>250</v>
      </c>
      <c r="D9440" t="s">
        <v>16480</v>
      </c>
    </row>
    <row r="9441" spans="1:4">
      <c r="A9441" s="1">
        <v>9439</v>
      </c>
      <c r="B9441">
        <v>12</v>
      </c>
      <c r="C9441" t="s">
        <v>254</v>
      </c>
      <c r="D9441" t="s">
        <v>16481</v>
      </c>
    </row>
    <row r="9442" spans="1:4">
      <c r="A9442" s="1">
        <v>9440</v>
      </c>
      <c r="B9442">
        <v>12</v>
      </c>
      <c r="C9442" t="s">
        <v>1788</v>
      </c>
      <c r="D9442" t="s">
        <v>16482</v>
      </c>
    </row>
    <row r="9443" spans="1:4">
      <c r="A9443" s="1">
        <v>9441</v>
      </c>
      <c r="B9443">
        <v>12</v>
      </c>
      <c r="C9443" t="s">
        <v>7970</v>
      </c>
      <c r="D9443" t="s">
        <v>16483</v>
      </c>
    </row>
    <row r="9444" spans="1:4">
      <c r="A9444" s="1">
        <v>9442</v>
      </c>
      <c r="B9444">
        <v>12</v>
      </c>
      <c r="C9444" t="s">
        <v>9584</v>
      </c>
      <c r="D9444" t="s">
        <v>16484</v>
      </c>
    </row>
    <row r="9445" spans="1:4">
      <c r="A9445" s="1">
        <v>9443</v>
      </c>
      <c r="B9445">
        <v>12</v>
      </c>
      <c r="C9445" t="s">
        <v>16485</v>
      </c>
      <c r="D9445" t="s">
        <v>16486</v>
      </c>
    </row>
    <row r="9446" spans="1:4">
      <c r="A9446" s="1">
        <v>9444</v>
      </c>
      <c r="B9446">
        <v>12</v>
      </c>
      <c r="C9446" t="s">
        <v>7974</v>
      </c>
      <c r="D9446" t="s">
        <v>16487</v>
      </c>
    </row>
    <row r="9447" spans="1:4">
      <c r="A9447" s="1">
        <v>9445</v>
      </c>
      <c r="B9447">
        <v>12</v>
      </c>
      <c r="C9447" t="s">
        <v>4888</v>
      </c>
      <c r="D9447" t="s">
        <v>16488</v>
      </c>
    </row>
    <row r="9448" spans="1:4">
      <c r="A9448" s="1">
        <v>9446</v>
      </c>
      <c r="B9448">
        <v>12</v>
      </c>
      <c r="C9448" t="s">
        <v>16489</v>
      </c>
      <c r="D9448" t="s">
        <v>16490</v>
      </c>
    </row>
    <row r="9449" spans="1:4">
      <c r="A9449" s="1">
        <v>9447</v>
      </c>
      <c r="B9449">
        <v>12</v>
      </c>
      <c r="C9449" t="s">
        <v>16491</v>
      </c>
      <c r="D9449" t="s">
        <v>16492</v>
      </c>
    </row>
    <row r="9450" spans="1:4">
      <c r="A9450" s="1">
        <v>9448</v>
      </c>
      <c r="B9450">
        <v>12</v>
      </c>
      <c r="C9450" t="s">
        <v>200</v>
      </c>
      <c r="D9450" t="s">
        <v>16493</v>
      </c>
    </row>
    <row r="9451" spans="1:4">
      <c r="A9451" s="1">
        <v>9449</v>
      </c>
      <c r="B9451">
        <v>12</v>
      </c>
      <c r="C9451" t="s">
        <v>8192</v>
      </c>
      <c r="D9451" t="s">
        <v>16494</v>
      </c>
    </row>
    <row r="9452" spans="1:4">
      <c r="A9452" s="1">
        <v>9450</v>
      </c>
      <c r="B9452">
        <v>12</v>
      </c>
      <c r="C9452" t="s">
        <v>94</v>
      </c>
      <c r="D9452" t="s">
        <v>16495</v>
      </c>
    </row>
    <row r="9453" spans="1:4">
      <c r="A9453" s="1">
        <v>9451</v>
      </c>
      <c r="B9453">
        <v>12</v>
      </c>
      <c r="C9453" t="s">
        <v>100</v>
      </c>
      <c r="D9453" t="s">
        <v>16496</v>
      </c>
    </row>
    <row r="9454" spans="1:4">
      <c r="A9454" s="1">
        <v>9452</v>
      </c>
      <c r="B9454">
        <v>12</v>
      </c>
      <c r="C9454" t="s">
        <v>1774</v>
      </c>
      <c r="D9454" t="s">
        <v>16497</v>
      </c>
    </row>
    <row r="9455" spans="1:4">
      <c r="A9455" s="1">
        <v>9453</v>
      </c>
      <c r="B9455">
        <v>12</v>
      </c>
      <c r="C9455" t="s">
        <v>16498</v>
      </c>
      <c r="D9455" t="s">
        <v>16499</v>
      </c>
    </row>
    <row r="9456" spans="1:4">
      <c r="A9456" s="1">
        <v>9454</v>
      </c>
      <c r="B9456">
        <v>12</v>
      </c>
      <c r="C9456" t="s">
        <v>8194</v>
      </c>
      <c r="D9456" t="s">
        <v>16500</v>
      </c>
    </row>
    <row r="9457" spans="1:4">
      <c r="A9457" s="1">
        <v>9455</v>
      </c>
      <c r="B9457">
        <v>12</v>
      </c>
      <c r="C9457" t="s">
        <v>10916</v>
      </c>
      <c r="D9457" t="s">
        <v>16501</v>
      </c>
    </row>
    <row r="9458" spans="1:4">
      <c r="A9458" s="1">
        <v>9456</v>
      </c>
      <c r="B9458">
        <v>12</v>
      </c>
      <c r="C9458" t="s">
        <v>104</v>
      </c>
      <c r="D9458" t="s">
        <v>16502</v>
      </c>
    </row>
    <row r="9459" spans="1:4">
      <c r="A9459" s="1">
        <v>9457</v>
      </c>
      <c r="B9459">
        <v>12</v>
      </c>
      <c r="C9459" t="s">
        <v>110</v>
      </c>
      <c r="D9459" t="s">
        <v>16503</v>
      </c>
    </row>
    <row r="9460" spans="1:4">
      <c r="A9460" s="1">
        <v>9458</v>
      </c>
      <c r="B9460">
        <v>12</v>
      </c>
      <c r="C9460" t="s">
        <v>15033</v>
      </c>
      <c r="D9460" t="s">
        <v>16504</v>
      </c>
    </row>
    <row r="9461" spans="1:4">
      <c r="A9461" s="1">
        <v>9459</v>
      </c>
      <c r="B9461">
        <v>12</v>
      </c>
      <c r="C9461" t="s">
        <v>7908</v>
      </c>
      <c r="D9461" t="s">
        <v>16505</v>
      </c>
    </row>
    <row r="9462" spans="1:4">
      <c r="A9462" s="1">
        <v>9460</v>
      </c>
      <c r="B9462">
        <v>12</v>
      </c>
      <c r="C9462" t="s">
        <v>6411</v>
      </c>
      <c r="D9462" t="s">
        <v>16506</v>
      </c>
    </row>
    <row r="9463" spans="1:4">
      <c r="A9463" s="1">
        <v>9461</v>
      </c>
      <c r="B9463">
        <v>12</v>
      </c>
      <c r="C9463" t="s">
        <v>6417</v>
      </c>
      <c r="D9463" t="s">
        <v>16507</v>
      </c>
    </row>
    <row r="9464" spans="1:4">
      <c r="A9464" s="1">
        <v>9462</v>
      </c>
      <c r="B9464">
        <v>12</v>
      </c>
      <c r="C9464" t="s">
        <v>16508</v>
      </c>
      <c r="D9464" t="s">
        <v>16509</v>
      </c>
    </row>
    <row r="9465" spans="1:4">
      <c r="A9465" s="1">
        <v>9463</v>
      </c>
      <c r="B9465">
        <v>12</v>
      </c>
      <c r="C9465" t="s">
        <v>16510</v>
      </c>
      <c r="D9465" t="s">
        <v>16511</v>
      </c>
    </row>
    <row r="9466" spans="1:4">
      <c r="A9466" s="1">
        <v>9464</v>
      </c>
      <c r="B9466">
        <v>12</v>
      </c>
      <c r="C9466" t="s">
        <v>16512</v>
      </c>
      <c r="D9466" t="s">
        <v>16513</v>
      </c>
    </row>
    <row r="9467" spans="1:4">
      <c r="A9467" s="1">
        <v>9465</v>
      </c>
      <c r="B9467">
        <v>12</v>
      </c>
      <c r="C9467" t="s">
        <v>16514</v>
      </c>
      <c r="D9467" t="s">
        <v>16515</v>
      </c>
    </row>
    <row r="9468" spans="1:4">
      <c r="A9468" s="1">
        <v>9466</v>
      </c>
      <c r="B9468">
        <v>12</v>
      </c>
      <c r="C9468" t="s">
        <v>6425</v>
      </c>
      <c r="D9468" t="s">
        <v>16516</v>
      </c>
    </row>
    <row r="9469" spans="1:4">
      <c r="A9469" s="1">
        <v>9467</v>
      </c>
      <c r="B9469">
        <v>12</v>
      </c>
      <c r="C9469" t="s">
        <v>8087</v>
      </c>
      <c r="D9469" t="s">
        <v>16517</v>
      </c>
    </row>
    <row r="9470" spans="1:4">
      <c r="A9470" s="1">
        <v>9468</v>
      </c>
      <c r="B9470">
        <v>12</v>
      </c>
      <c r="C9470" t="s">
        <v>436</v>
      </c>
      <c r="D9470" t="s">
        <v>16518</v>
      </c>
    </row>
    <row r="9471" spans="1:4">
      <c r="A9471" s="1">
        <v>9469</v>
      </c>
      <c r="B9471">
        <v>12</v>
      </c>
      <c r="C9471" t="s">
        <v>442</v>
      </c>
      <c r="D9471" t="s">
        <v>16519</v>
      </c>
    </row>
    <row r="9472" spans="1:4">
      <c r="A9472" s="1">
        <v>9470</v>
      </c>
      <c r="B9472">
        <v>12</v>
      </c>
      <c r="C9472" t="s">
        <v>1921</v>
      </c>
      <c r="D9472" t="s">
        <v>16520</v>
      </c>
    </row>
    <row r="9473" spans="1:4">
      <c r="A9473" s="1">
        <v>9471</v>
      </c>
      <c r="B9473">
        <v>12</v>
      </c>
      <c r="C9473" t="s">
        <v>6509</v>
      </c>
      <c r="D9473" t="s">
        <v>16521</v>
      </c>
    </row>
    <row r="9474" spans="1:4">
      <c r="A9474" s="1">
        <v>9472</v>
      </c>
      <c r="B9474">
        <v>12</v>
      </c>
      <c r="C9474" t="s">
        <v>16522</v>
      </c>
      <c r="D9474" t="s">
        <v>16523</v>
      </c>
    </row>
    <row r="9475" spans="1:4">
      <c r="A9475" s="1">
        <v>9473</v>
      </c>
      <c r="B9475">
        <v>12</v>
      </c>
      <c r="C9475" t="s">
        <v>1928</v>
      </c>
      <c r="D9475" t="s">
        <v>16524</v>
      </c>
    </row>
    <row r="9476" spans="1:4">
      <c r="A9476" s="1">
        <v>9474</v>
      </c>
      <c r="B9476">
        <v>12</v>
      </c>
      <c r="C9476" t="s">
        <v>450</v>
      </c>
      <c r="D9476" t="s">
        <v>16525</v>
      </c>
    </row>
    <row r="9477" spans="1:4">
      <c r="A9477" s="1">
        <v>9475</v>
      </c>
      <c r="B9477">
        <v>12</v>
      </c>
      <c r="C9477" t="s">
        <v>452</v>
      </c>
      <c r="D9477" t="s">
        <v>16526</v>
      </c>
    </row>
    <row r="9478" spans="1:4">
      <c r="A9478" s="1">
        <v>9476</v>
      </c>
      <c r="B9478">
        <v>12</v>
      </c>
      <c r="C9478" t="s">
        <v>13711</v>
      </c>
      <c r="D9478" t="s">
        <v>16527</v>
      </c>
    </row>
    <row r="9479" spans="1:4">
      <c r="A9479" s="1">
        <v>9477</v>
      </c>
      <c r="B9479">
        <v>12</v>
      </c>
      <c r="C9479" t="s">
        <v>11009</v>
      </c>
      <c r="D9479" t="s">
        <v>16528</v>
      </c>
    </row>
    <row r="9480" spans="1:4">
      <c r="A9480" s="1">
        <v>9478</v>
      </c>
      <c r="B9480">
        <v>12</v>
      </c>
      <c r="C9480" t="s">
        <v>4284</v>
      </c>
      <c r="D9480" t="s">
        <v>16529</v>
      </c>
    </row>
    <row r="9481" spans="1:4">
      <c r="A9481" s="1">
        <v>9479</v>
      </c>
      <c r="B9481">
        <v>12</v>
      </c>
      <c r="C9481" t="s">
        <v>16530</v>
      </c>
      <c r="D9481" t="s">
        <v>16531</v>
      </c>
    </row>
    <row r="9482" spans="1:4">
      <c r="A9482" s="1">
        <v>9480</v>
      </c>
      <c r="B9482">
        <v>12</v>
      </c>
      <c r="C9482" t="s">
        <v>12473</v>
      </c>
      <c r="D9482" t="s">
        <v>16532</v>
      </c>
    </row>
    <row r="9483" spans="1:4">
      <c r="A9483" s="1">
        <v>9481</v>
      </c>
      <c r="B9483">
        <v>12</v>
      </c>
      <c r="C9483" t="s">
        <v>9760</v>
      </c>
      <c r="D9483" t="s">
        <v>16533</v>
      </c>
    </row>
    <row r="9484" spans="1:4">
      <c r="A9484" s="1">
        <v>9482</v>
      </c>
      <c r="B9484">
        <v>12</v>
      </c>
      <c r="C9484" t="s">
        <v>16534</v>
      </c>
      <c r="D9484" t="s">
        <v>16535</v>
      </c>
    </row>
    <row r="9485" spans="1:4">
      <c r="A9485" s="1">
        <v>9483</v>
      </c>
      <c r="B9485">
        <v>12</v>
      </c>
      <c r="C9485" t="s">
        <v>16536</v>
      </c>
      <c r="D9485" t="s">
        <v>16537</v>
      </c>
    </row>
    <row r="9486" spans="1:4">
      <c r="A9486" s="1">
        <v>9484</v>
      </c>
      <c r="B9486">
        <v>12</v>
      </c>
      <c r="C9486" t="s">
        <v>4300</v>
      </c>
      <c r="D9486" t="s">
        <v>16538</v>
      </c>
    </row>
    <row r="9487" spans="1:4">
      <c r="A9487" s="1">
        <v>9485</v>
      </c>
      <c r="B9487">
        <v>12</v>
      </c>
      <c r="C9487" t="s">
        <v>1822</v>
      </c>
      <c r="D9487" t="s">
        <v>16539</v>
      </c>
    </row>
    <row r="9488" spans="1:4">
      <c r="A9488" s="1">
        <v>9486</v>
      </c>
      <c r="B9488">
        <v>12</v>
      </c>
      <c r="C9488" t="s">
        <v>7984</v>
      </c>
      <c r="D9488" t="s">
        <v>16540</v>
      </c>
    </row>
    <row r="9489" spans="1:4">
      <c r="A9489" s="1">
        <v>9487</v>
      </c>
      <c r="B9489">
        <v>12</v>
      </c>
      <c r="C9489" t="s">
        <v>6396</v>
      </c>
      <c r="D9489" t="s">
        <v>16541</v>
      </c>
    </row>
    <row r="9490" spans="1:4">
      <c r="A9490" s="1">
        <v>9488</v>
      </c>
      <c r="B9490">
        <v>12</v>
      </c>
      <c r="C9490" t="s">
        <v>6402</v>
      </c>
      <c r="D9490" t="s">
        <v>16542</v>
      </c>
    </row>
    <row r="9491" spans="1:4">
      <c r="A9491" s="1">
        <v>9489</v>
      </c>
      <c r="B9491">
        <v>12</v>
      </c>
      <c r="C9491" t="s">
        <v>7987</v>
      </c>
      <c r="D9491" t="s">
        <v>16543</v>
      </c>
    </row>
    <row r="9492" spans="1:4">
      <c r="A9492" s="1">
        <v>9490</v>
      </c>
      <c r="B9492">
        <v>12</v>
      </c>
      <c r="C9492" t="s">
        <v>9484</v>
      </c>
      <c r="D9492" t="s">
        <v>16544</v>
      </c>
    </row>
    <row r="9493" spans="1:4">
      <c r="A9493" s="1">
        <v>9491</v>
      </c>
      <c r="B9493">
        <v>12</v>
      </c>
      <c r="C9493" t="s">
        <v>16545</v>
      </c>
      <c r="D9493" t="s">
        <v>16546</v>
      </c>
    </row>
    <row r="9494" spans="1:4">
      <c r="A9494" s="1">
        <v>9492</v>
      </c>
      <c r="B9494">
        <v>12</v>
      </c>
      <c r="C9494" t="s">
        <v>16547</v>
      </c>
      <c r="D9494" t="s">
        <v>16548</v>
      </c>
    </row>
    <row r="9495" spans="1:4">
      <c r="A9495" s="1">
        <v>9493</v>
      </c>
      <c r="B9495">
        <v>12</v>
      </c>
      <c r="C9495" t="s">
        <v>1834</v>
      </c>
      <c r="D9495" t="s">
        <v>16549</v>
      </c>
    </row>
    <row r="9496" spans="1:4">
      <c r="A9496" s="1">
        <v>9494</v>
      </c>
      <c r="B9496">
        <v>12</v>
      </c>
      <c r="C9496" t="s">
        <v>2111</v>
      </c>
      <c r="D9496" t="s">
        <v>16550</v>
      </c>
    </row>
    <row r="9497" spans="1:4">
      <c r="A9497" s="1">
        <v>9495</v>
      </c>
      <c r="B9497">
        <v>12</v>
      </c>
      <c r="C9497" t="s">
        <v>16551</v>
      </c>
      <c r="D9497" t="s">
        <v>16552</v>
      </c>
    </row>
    <row r="9498" spans="1:4">
      <c r="A9498" s="1">
        <v>9496</v>
      </c>
      <c r="B9498">
        <v>12</v>
      </c>
      <c r="C9498" t="s">
        <v>16553</v>
      </c>
      <c r="D9498" t="s">
        <v>16554</v>
      </c>
    </row>
    <row r="9499" spans="1:4">
      <c r="A9499" s="1">
        <v>9497</v>
      </c>
      <c r="B9499">
        <v>12</v>
      </c>
      <c r="C9499" t="s">
        <v>2115</v>
      </c>
      <c r="D9499" t="s">
        <v>16555</v>
      </c>
    </row>
    <row r="9500" spans="1:4">
      <c r="A9500" s="1">
        <v>9498</v>
      </c>
      <c r="B9500">
        <v>12</v>
      </c>
      <c r="C9500" t="s">
        <v>16556</v>
      </c>
      <c r="D9500" t="s">
        <v>16557</v>
      </c>
    </row>
    <row r="9501" spans="1:4">
      <c r="A9501" s="1">
        <v>9499</v>
      </c>
      <c r="B9501">
        <v>12</v>
      </c>
      <c r="C9501" t="s">
        <v>16558</v>
      </c>
      <c r="D9501" t="s">
        <v>16559</v>
      </c>
    </row>
    <row r="9502" spans="1:4">
      <c r="A9502" s="1">
        <v>9500</v>
      </c>
      <c r="B9502">
        <v>12</v>
      </c>
      <c r="C9502" t="s">
        <v>2121</v>
      </c>
      <c r="D9502" t="s">
        <v>16560</v>
      </c>
    </row>
    <row r="9503" spans="1:4">
      <c r="A9503" s="1">
        <v>9501</v>
      </c>
      <c r="B9503">
        <v>12</v>
      </c>
      <c r="C9503" t="s">
        <v>9578</v>
      </c>
      <c r="D9503" t="s">
        <v>16561</v>
      </c>
    </row>
    <row r="9504" spans="1:4">
      <c r="A9504" s="1">
        <v>9502</v>
      </c>
      <c r="B9504">
        <v>12</v>
      </c>
      <c r="C9504" t="s">
        <v>2127</v>
      </c>
      <c r="D9504" t="s">
        <v>16562</v>
      </c>
    </row>
    <row r="9505" spans="1:4">
      <c r="A9505" s="1">
        <v>9503</v>
      </c>
      <c r="B9505">
        <v>12</v>
      </c>
      <c r="C9505" t="s">
        <v>7961</v>
      </c>
      <c r="D9505" t="s">
        <v>16563</v>
      </c>
    </row>
    <row r="9506" spans="1:4">
      <c r="A9506" s="1">
        <v>9504</v>
      </c>
      <c r="B9506">
        <v>12</v>
      </c>
      <c r="C9506" t="s">
        <v>1869</v>
      </c>
      <c r="D9506" t="s">
        <v>16564</v>
      </c>
    </row>
    <row r="9507" spans="1:4">
      <c r="A9507" s="1">
        <v>9505</v>
      </c>
      <c r="B9507">
        <v>12</v>
      </c>
      <c r="C9507" t="s">
        <v>134</v>
      </c>
      <c r="D9507" t="s">
        <v>16565</v>
      </c>
    </row>
    <row r="9508" spans="1:4">
      <c r="A9508" s="1">
        <v>9506</v>
      </c>
      <c r="B9508">
        <v>12</v>
      </c>
      <c r="C9508" t="s">
        <v>1871</v>
      </c>
      <c r="D9508" t="s">
        <v>16566</v>
      </c>
    </row>
    <row r="9509" spans="1:4">
      <c r="A9509" s="1">
        <v>9507</v>
      </c>
      <c r="B9509">
        <v>12</v>
      </c>
      <c r="C9509" t="s">
        <v>16567</v>
      </c>
      <c r="D9509" t="s">
        <v>16568</v>
      </c>
    </row>
    <row r="9510" spans="1:4">
      <c r="A9510" s="1">
        <v>9508</v>
      </c>
      <c r="B9510">
        <v>12</v>
      </c>
      <c r="C9510" t="s">
        <v>16569</v>
      </c>
      <c r="D9510" t="s">
        <v>16570</v>
      </c>
    </row>
    <row r="9511" spans="1:4">
      <c r="A9511" s="1">
        <v>9509</v>
      </c>
      <c r="B9511">
        <v>12</v>
      </c>
      <c r="C9511" t="s">
        <v>144</v>
      </c>
      <c r="D9511" t="s">
        <v>16571</v>
      </c>
    </row>
    <row r="9512" spans="1:4">
      <c r="A9512" s="1">
        <v>9510</v>
      </c>
      <c r="B9512">
        <v>12</v>
      </c>
      <c r="C9512" t="s">
        <v>142</v>
      </c>
      <c r="D9512" t="s">
        <v>16572</v>
      </c>
    </row>
    <row r="9513" spans="1:4">
      <c r="A9513" s="1">
        <v>9511</v>
      </c>
      <c r="B9513">
        <v>12</v>
      </c>
      <c r="C9513" t="s">
        <v>146</v>
      </c>
      <c r="D9513" t="s">
        <v>16573</v>
      </c>
    </row>
    <row r="9514" spans="1:4">
      <c r="A9514" s="1">
        <v>9512</v>
      </c>
      <c r="B9514">
        <v>12</v>
      </c>
      <c r="C9514" t="s">
        <v>6522</v>
      </c>
      <c r="D9514" t="s">
        <v>16574</v>
      </c>
    </row>
    <row r="9515" spans="1:4">
      <c r="A9515" s="1">
        <v>9513</v>
      </c>
      <c r="B9515">
        <v>12</v>
      </c>
      <c r="C9515" t="s">
        <v>6524</v>
      </c>
      <c r="D9515" t="s">
        <v>16575</v>
      </c>
    </row>
    <row r="9516" spans="1:4">
      <c r="A9516" s="1">
        <v>9514</v>
      </c>
      <c r="B9516">
        <v>12</v>
      </c>
      <c r="C9516" t="s">
        <v>16576</v>
      </c>
      <c r="D9516" t="s">
        <v>16577</v>
      </c>
    </row>
    <row r="9517" spans="1:4">
      <c r="A9517" s="1">
        <v>9515</v>
      </c>
      <c r="B9517">
        <v>12</v>
      </c>
      <c r="C9517" t="s">
        <v>1954</v>
      </c>
      <c r="D9517" t="s">
        <v>16578</v>
      </c>
    </row>
    <row r="9518" spans="1:4">
      <c r="A9518" s="1">
        <v>9516</v>
      </c>
      <c r="B9518">
        <v>12</v>
      </c>
      <c r="C9518" t="s">
        <v>16579</v>
      </c>
      <c r="D9518" t="s">
        <v>16580</v>
      </c>
    </row>
    <row r="9519" spans="1:4">
      <c r="A9519" s="1">
        <v>9517</v>
      </c>
      <c r="B9519">
        <v>12</v>
      </c>
      <c r="C9519" t="s">
        <v>16581</v>
      </c>
      <c r="D9519" t="s">
        <v>16582</v>
      </c>
    </row>
    <row r="9520" spans="1:4">
      <c r="A9520" s="1">
        <v>9518</v>
      </c>
      <c r="B9520">
        <v>12</v>
      </c>
      <c r="C9520" t="s">
        <v>414</v>
      </c>
      <c r="D9520" t="s">
        <v>16583</v>
      </c>
    </row>
    <row r="9521" spans="1:4">
      <c r="A9521" s="1">
        <v>9519</v>
      </c>
      <c r="B9521">
        <v>12</v>
      </c>
      <c r="C9521" t="s">
        <v>16584</v>
      </c>
      <c r="D9521" t="s">
        <v>16585</v>
      </c>
    </row>
    <row r="9522" spans="1:4">
      <c r="A9522" s="1">
        <v>9520</v>
      </c>
      <c r="B9522">
        <v>12</v>
      </c>
      <c r="C9522" t="s">
        <v>416</v>
      </c>
      <c r="D9522" t="s">
        <v>16586</v>
      </c>
    </row>
    <row r="9523" spans="1:4">
      <c r="A9523" s="1">
        <v>9521</v>
      </c>
      <c r="B9523">
        <v>12</v>
      </c>
      <c r="C9523" t="s">
        <v>4990</v>
      </c>
      <c r="D9523" t="s">
        <v>16587</v>
      </c>
    </row>
    <row r="9524" spans="1:4">
      <c r="A9524" s="1">
        <v>9522</v>
      </c>
      <c r="B9524">
        <v>12</v>
      </c>
      <c r="C9524" t="s">
        <v>1899</v>
      </c>
      <c r="D9524" t="s">
        <v>16588</v>
      </c>
    </row>
    <row r="9525" spans="1:4">
      <c r="A9525" s="1">
        <v>9523</v>
      </c>
      <c r="B9525">
        <v>12</v>
      </c>
      <c r="C9525" t="s">
        <v>9526</v>
      </c>
      <c r="D9525" t="s">
        <v>16589</v>
      </c>
    </row>
    <row r="9526" spans="1:4">
      <c r="A9526" s="1">
        <v>9524</v>
      </c>
      <c r="B9526">
        <v>12</v>
      </c>
      <c r="C9526" t="s">
        <v>4987</v>
      </c>
      <c r="D9526" t="s">
        <v>16590</v>
      </c>
    </row>
    <row r="9527" spans="1:4">
      <c r="A9527" s="1">
        <v>9525</v>
      </c>
      <c r="B9527">
        <v>12</v>
      </c>
      <c r="C9527" t="s">
        <v>13779</v>
      </c>
      <c r="D9527" t="s">
        <v>16591</v>
      </c>
    </row>
    <row r="9528" spans="1:4">
      <c r="A9528" s="1">
        <v>9526</v>
      </c>
      <c r="B9528">
        <v>12</v>
      </c>
      <c r="C9528" t="s">
        <v>9534</v>
      </c>
      <c r="D9528" t="s">
        <v>16592</v>
      </c>
    </row>
    <row r="9529" spans="1:4">
      <c r="A9529" s="1">
        <v>9527</v>
      </c>
      <c r="B9529">
        <v>12</v>
      </c>
      <c r="C9529" t="s">
        <v>16593</v>
      </c>
      <c r="D9529" t="s">
        <v>16594</v>
      </c>
    </row>
    <row r="9530" spans="1:4">
      <c r="A9530" s="1">
        <v>9528</v>
      </c>
      <c r="B9530">
        <v>12</v>
      </c>
      <c r="C9530" t="s">
        <v>16595</v>
      </c>
      <c r="D9530" t="s">
        <v>16596</v>
      </c>
    </row>
    <row r="9531" spans="1:4">
      <c r="A9531" s="1">
        <v>9529</v>
      </c>
      <c r="B9531">
        <v>12</v>
      </c>
      <c r="C9531" t="s">
        <v>1915</v>
      </c>
      <c r="D9531" t="s">
        <v>16597</v>
      </c>
    </row>
    <row r="9532" spans="1:4">
      <c r="A9532" s="1">
        <v>9530</v>
      </c>
      <c r="B9532">
        <v>12</v>
      </c>
      <c r="C9532" t="s">
        <v>16598</v>
      </c>
      <c r="D9532" t="s">
        <v>16599</v>
      </c>
    </row>
    <row r="9533" spans="1:4">
      <c r="A9533" s="1">
        <v>9531</v>
      </c>
      <c r="B9533">
        <v>12</v>
      </c>
      <c r="C9533" t="s">
        <v>16600</v>
      </c>
      <c r="D9533" t="s">
        <v>16601</v>
      </c>
    </row>
    <row r="9534" spans="1:4">
      <c r="A9534" s="1">
        <v>9532</v>
      </c>
      <c r="B9534">
        <v>12</v>
      </c>
      <c r="C9534" t="s">
        <v>6562</v>
      </c>
      <c r="D9534" t="s">
        <v>16602</v>
      </c>
    </row>
    <row r="9535" spans="1:4">
      <c r="A9535" s="1">
        <v>9533</v>
      </c>
      <c r="B9535">
        <v>12</v>
      </c>
      <c r="C9535" t="s">
        <v>6567</v>
      </c>
      <c r="D9535" t="s">
        <v>16603</v>
      </c>
    </row>
    <row r="9536" spans="1:4">
      <c r="A9536" s="1">
        <v>9534</v>
      </c>
      <c r="B9536">
        <v>12</v>
      </c>
      <c r="C9536" t="s">
        <v>16604</v>
      </c>
      <c r="D9536" t="s">
        <v>16605</v>
      </c>
    </row>
    <row r="9537" spans="1:4">
      <c r="A9537" s="1">
        <v>9535</v>
      </c>
      <c r="B9537">
        <v>12</v>
      </c>
      <c r="C9537" t="s">
        <v>16606</v>
      </c>
      <c r="D9537" t="s">
        <v>16607</v>
      </c>
    </row>
    <row r="9538" spans="1:4">
      <c r="A9538" s="1">
        <v>9536</v>
      </c>
      <c r="B9538">
        <v>12</v>
      </c>
      <c r="C9538" t="s">
        <v>16608</v>
      </c>
      <c r="D9538" t="s">
        <v>16609</v>
      </c>
    </row>
    <row r="9539" spans="1:4">
      <c r="A9539" s="1">
        <v>9537</v>
      </c>
      <c r="B9539">
        <v>12</v>
      </c>
      <c r="C9539" t="s">
        <v>270</v>
      </c>
      <c r="D9539" t="s">
        <v>16610</v>
      </c>
    </row>
    <row r="9540" spans="1:4">
      <c r="A9540" s="1">
        <v>9538</v>
      </c>
      <c r="B9540">
        <v>12</v>
      </c>
      <c r="C9540" t="s">
        <v>272</v>
      </c>
      <c r="D9540" t="s">
        <v>16611</v>
      </c>
    </row>
    <row r="9541" spans="1:4">
      <c r="A9541" s="1">
        <v>9539</v>
      </c>
      <c r="B9541">
        <v>12</v>
      </c>
      <c r="C9541" t="s">
        <v>16612</v>
      </c>
      <c r="D9541" t="s">
        <v>16613</v>
      </c>
    </row>
    <row r="9542" spans="1:4">
      <c r="A9542" s="1">
        <v>9540</v>
      </c>
      <c r="B9542">
        <v>12</v>
      </c>
      <c r="C9542" t="s">
        <v>16614</v>
      </c>
      <c r="D9542" t="s">
        <v>16615</v>
      </c>
    </row>
    <row r="9543" spans="1:4">
      <c r="A9543" s="1">
        <v>9541</v>
      </c>
      <c r="B9543">
        <v>12</v>
      </c>
      <c r="C9543" t="s">
        <v>16616</v>
      </c>
      <c r="D9543" t="s">
        <v>16617</v>
      </c>
    </row>
    <row r="9544" spans="1:4">
      <c r="A9544" s="1">
        <v>9542</v>
      </c>
      <c r="B9544">
        <v>12</v>
      </c>
      <c r="C9544" t="s">
        <v>16618</v>
      </c>
      <c r="D9544" t="s">
        <v>16619</v>
      </c>
    </row>
    <row r="9545" spans="1:4">
      <c r="A9545" s="1">
        <v>9543</v>
      </c>
      <c r="B9545">
        <v>12</v>
      </c>
      <c r="C9545" t="s">
        <v>16620</v>
      </c>
      <c r="D9545" t="s">
        <v>16621</v>
      </c>
    </row>
    <row r="9546" spans="1:4">
      <c r="A9546" s="1">
        <v>9544</v>
      </c>
      <c r="B9546">
        <v>12</v>
      </c>
      <c r="C9546" t="s">
        <v>16622</v>
      </c>
      <c r="D9546" t="s">
        <v>16623</v>
      </c>
    </row>
    <row r="9547" spans="1:4">
      <c r="A9547" s="1">
        <v>9545</v>
      </c>
      <c r="B9547">
        <v>12</v>
      </c>
      <c r="C9547" t="s">
        <v>16624</v>
      </c>
      <c r="D9547" t="s">
        <v>16625</v>
      </c>
    </row>
    <row r="9548" spans="1:4">
      <c r="A9548" s="1">
        <v>9546</v>
      </c>
      <c r="B9548">
        <v>12</v>
      </c>
      <c r="C9548" t="s">
        <v>16626</v>
      </c>
      <c r="D9548" t="s">
        <v>16627</v>
      </c>
    </row>
    <row r="9549" spans="1:4">
      <c r="A9549" s="1">
        <v>9547</v>
      </c>
      <c r="B9549">
        <v>12</v>
      </c>
      <c r="C9549" t="s">
        <v>13877</v>
      </c>
      <c r="D9549" t="s">
        <v>16628</v>
      </c>
    </row>
    <row r="9550" spans="1:4">
      <c r="A9550" s="1">
        <v>9548</v>
      </c>
      <c r="B9550">
        <v>12</v>
      </c>
      <c r="C9550" t="s">
        <v>16629</v>
      </c>
      <c r="D9550" t="s">
        <v>16630</v>
      </c>
    </row>
    <row r="9551" spans="1:4">
      <c r="A9551" s="1">
        <v>9549</v>
      </c>
      <c r="B9551">
        <v>12</v>
      </c>
      <c r="C9551" t="s">
        <v>5290</v>
      </c>
      <c r="D9551" t="s">
        <v>16631</v>
      </c>
    </row>
    <row r="9552" spans="1:4">
      <c r="A9552" s="1">
        <v>9550</v>
      </c>
      <c r="B9552">
        <v>12</v>
      </c>
      <c r="C9552" t="s">
        <v>16632</v>
      </c>
      <c r="D9552" t="s">
        <v>16633</v>
      </c>
    </row>
    <row r="9553" spans="1:4">
      <c r="A9553" s="1">
        <v>9551</v>
      </c>
      <c r="B9553">
        <v>12</v>
      </c>
      <c r="C9553" t="s">
        <v>16634</v>
      </c>
      <c r="D9553" t="s">
        <v>16635</v>
      </c>
    </row>
    <row r="9554" spans="1:4">
      <c r="A9554" s="1">
        <v>9552</v>
      </c>
      <c r="B9554">
        <v>12</v>
      </c>
      <c r="C9554" t="s">
        <v>5294</v>
      </c>
      <c r="D9554" t="s">
        <v>16636</v>
      </c>
    </row>
    <row r="9555" spans="1:4">
      <c r="A9555" s="1">
        <v>9553</v>
      </c>
      <c r="B9555">
        <v>12</v>
      </c>
      <c r="C9555" t="s">
        <v>16637</v>
      </c>
      <c r="D9555" t="s">
        <v>16638</v>
      </c>
    </row>
    <row r="9556" spans="1:4">
      <c r="A9556" s="1">
        <v>9554</v>
      </c>
      <c r="B9556">
        <v>12</v>
      </c>
      <c r="C9556" t="s">
        <v>5300</v>
      </c>
      <c r="D9556" t="s">
        <v>16639</v>
      </c>
    </row>
    <row r="9557" spans="1:4">
      <c r="A9557" s="1">
        <v>9555</v>
      </c>
      <c r="B9557">
        <v>12</v>
      </c>
      <c r="C9557" t="s">
        <v>16640</v>
      </c>
      <c r="D9557" t="s">
        <v>16641</v>
      </c>
    </row>
    <row r="9558" spans="1:4">
      <c r="A9558" s="1">
        <v>9556</v>
      </c>
      <c r="B9558">
        <v>12</v>
      </c>
      <c r="C9558" t="s">
        <v>5304</v>
      </c>
      <c r="D9558" t="s">
        <v>16642</v>
      </c>
    </row>
    <row r="9559" spans="1:4">
      <c r="A9559" s="1">
        <v>9557</v>
      </c>
      <c r="B9559">
        <v>12</v>
      </c>
      <c r="C9559" t="s">
        <v>8305</v>
      </c>
      <c r="D9559" t="s">
        <v>16643</v>
      </c>
    </row>
    <row r="9560" spans="1:4">
      <c r="A9560" s="1">
        <v>9558</v>
      </c>
      <c r="B9560">
        <v>12</v>
      </c>
      <c r="C9560" t="s">
        <v>16644</v>
      </c>
      <c r="D9560" t="s">
        <v>16645</v>
      </c>
    </row>
    <row r="9561" spans="1:4">
      <c r="A9561" s="1">
        <v>9559</v>
      </c>
      <c r="B9561">
        <v>12</v>
      </c>
      <c r="C9561" t="s">
        <v>16646</v>
      </c>
      <c r="D9561" t="s">
        <v>16647</v>
      </c>
    </row>
    <row r="9562" spans="1:4">
      <c r="A9562" s="1">
        <v>9560</v>
      </c>
      <c r="B9562">
        <v>12</v>
      </c>
      <c r="C9562" t="s">
        <v>8300</v>
      </c>
      <c r="D9562" t="s">
        <v>16648</v>
      </c>
    </row>
    <row r="9563" spans="1:4">
      <c r="A9563" s="1">
        <v>9561</v>
      </c>
      <c r="B9563">
        <v>12</v>
      </c>
      <c r="C9563" t="s">
        <v>6692</v>
      </c>
      <c r="D9563" t="s">
        <v>16649</v>
      </c>
    </row>
    <row r="9564" spans="1:4">
      <c r="A9564" s="1">
        <v>9562</v>
      </c>
      <c r="B9564">
        <v>12</v>
      </c>
      <c r="C9564" t="s">
        <v>16650</v>
      </c>
      <c r="D9564" t="s">
        <v>16651</v>
      </c>
    </row>
    <row r="9565" spans="1:4">
      <c r="A9565" s="1">
        <v>9563</v>
      </c>
      <c r="B9565">
        <v>12</v>
      </c>
      <c r="C9565" t="s">
        <v>16652</v>
      </c>
      <c r="D9565" t="s">
        <v>16653</v>
      </c>
    </row>
    <row r="9566" spans="1:4">
      <c r="A9566" s="1">
        <v>9564</v>
      </c>
      <c r="B9566">
        <v>12</v>
      </c>
      <c r="C9566" t="s">
        <v>5428</v>
      </c>
      <c r="D9566" t="s">
        <v>16654</v>
      </c>
    </row>
    <row r="9567" spans="1:4">
      <c r="A9567" s="1">
        <v>9565</v>
      </c>
      <c r="B9567">
        <v>12</v>
      </c>
      <c r="C9567" t="s">
        <v>5430</v>
      </c>
      <c r="D9567" t="s">
        <v>16655</v>
      </c>
    </row>
    <row r="9568" spans="1:4">
      <c r="A9568" s="1">
        <v>9566</v>
      </c>
      <c r="B9568">
        <v>12</v>
      </c>
      <c r="C9568" t="s">
        <v>16656</v>
      </c>
      <c r="D9568" t="s">
        <v>16657</v>
      </c>
    </row>
    <row r="9569" spans="1:4">
      <c r="A9569" s="1">
        <v>9567</v>
      </c>
      <c r="B9569">
        <v>12</v>
      </c>
      <c r="C9569" t="s">
        <v>16658</v>
      </c>
      <c r="D9569" t="s">
        <v>16659</v>
      </c>
    </row>
    <row r="9570" spans="1:4">
      <c r="A9570" s="1">
        <v>9568</v>
      </c>
      <c r="B9570">
        <v>12</v>
      </c>
      <c r="C9570" t="s">
        <v>16660</v>
      </c>
      <c r="D9570" t="s">
        <v>16661</v>
      </c>
    </row>
    <row r="9571" spans="1:4">
      <c r="A9571" s="1">
        <v>9569</v>
      </c>
      <c r="B9571">
        <v>12</v>
      </c>
      <c r="C9571" t="s">
        <v>16662</v>
      </c>
      <c r="D9571" t="s">
        <v>16663</v>
      </c>
    </row>
    <row r="9572" spans="1:4">
      <c r="A9572" s="1">
        <v>9570</v>
      </c>
      <c r="B9572">
        <v>12</v>
      </c>
      <c r="C9572" t="s">
        <v>16664</v>
      </c>
      <c r="D9572" t="s">
        <v>16665</v>
      </c>
    </row>
    <row r="9573" spans="1:4">
      <c r="A9573" s="1">
        <v>9571</v>
      </c>
      <c r="B9573">
        <v>12</v>
      </c>
      <c r="C9573" t="s">
        <v>2103</v>
      </c>
      <c r="D9573" t="s">
        <v>16666</v>
      </c>
    </row>
    <row r="9574" spans="1:4">
      <c r="A9574" s="1">
        <v>9572</v>
      </c>
      <c r="B9574">
        <v>12</v>
      </c>
      <c r="C9574" t="s">
        <v>2105</v>
      </c>
      <c r="D9574" t="s">
        <v>16667</v>
      </c>
    </row>
    <row r="9575" spans="1:4">
      <c r="A9575" s="1">
        <v>9573</v>
      </c>
      <c r="B9575">
        <v>12</v>
      </c>
      <c r="C9575" t="s">
        <v>2107</v>
      </c>
      <c r="D9575" t="s">
        <v>16668</v>
      </c>
    </row>
    <row r="9576" spans="1:4">
      <c r="A9576" s="1">
        <v>9574</v>
      </c>
      <c r="B9576">
        <v>12</v>
      </c>
      <c r="C9576" t="s">
        <v>2109</v>
      </c>
      <c r="D9576" t="s">
        <v>16669</v>
      </c>
    </row>
    <row r="9577" spans="1:4">
      <c r="A9577" s="1">
        <v>9575</v>
      </c>
      <c r="B9577">
        <v>12</v>
      </c>
      <c r="C9577" t="s">
        <v>16670</v>
      </c>
      <c r="D9577" t="s">
        <v>16671</v>
      </c>
    </row>
    <row r="9578" spans="1:4">
      <c r="A9578" s="1">
        <v>9576</v>
      </c>
      <c r="B9578">
        <v>12</v>
      </c>
      <c r="C9578" t="s">
        <v>16672</v>
      </c>
      <c r="D9578" t="s">
        <v>16673</v>
      </c>
    </row>
    <row r="9579" spans="1:4">
      <c r="A9579" s="1">
        <v>9577</v>
      </c>
      <c r="B9579">
        <v>12</v>
      </c>
      <c r="C9579" t="s">
        <v>3597</v>
      </c>
      <c r="D9579" t="s">
        <v>16674</v>
      </c>
    </row>
    <row r="9580" spans="1:4">
      <c r="A9580" s="1">
        <v>9578</v>
      </c>
      <c r="B9580">
        <v>12</v>
      </c>
      <c r="C9580" t="s">
        <v>16675</v>
      </c>
      <c r="D9580" t="s">
        <v>16676</v>
      </c>
    </row>
    <row r="9581" spans="1:4">
      <c r="A9581" s="1">
        <v>9579</v>
      </c>
      <c r="B9581">
        <v>12</v>
      </c>
      <c r="C9581" t="s">
        <v>6597</v>
      </c>
      <c r="D9581" t="s">
        <v>16677</v>
      </c>
    </row>
    <row r="9582" spans="1:4">
      <c r="A9582" s="1">
        <v>9580</v>
      </c>
      <c r="B9582">
        <v>12</v>
      </c>
      <c r="C9582" t="s">
        <v>16678</v>
      </c>
      <c r="D9582" t="s">
        <v>16679</v>
      </c>
    </row>
    <row r="9583" spans="1:4">
      <c r="A9583" s="1">
        <v>9581</v>
      </c>
      <c r="B9583">
        <v>12</v>
      </c>
      <c r="C9583" t="s">
        <v>16680</v>
      </c>
      <c r="D9583" t="s">
        <v>16681</v>
      </c>
    </row>
    <row r="9584" spans="1:4">
      <c r="A9584" s="1">
        <v>9582</v>
      </c>
      <c r="B9584">
        <v>12</v>
      </c>
      <c r="C9584" t="s">
        <v>3607</v>
      </c>
      <c r="D9584" t="s">
        <v>16682</v>
      </c>
    </row>
    <row r="9585" spans="1:4">
      <c r="A9585" s="1">
        <v>9583</v>
      </c>
      <c r="B9585">
        <v>12</v>
      </c>
      <c r="C9585" t="s">
        <v>3609</v>
      </c>
      <c r="D9585" t="s">
        <v>16683</v>
      </c>
    </row>
    <row r="9586" spans="1:4">
      <c r="A9586" s="1">
        <v>9584</v>
      </c>
      <c r="B9586">
        <v>12</v>
      </c>
      <c r="C9586" t="s">
        <v>12366</v>
      </c>
      <c r="D9586" t="s">
        <v>16684</v>
      </c>
    </row>
    <row r="9587" spans="1:4">
      <c r="A9587" s="1">
        <v>9585</v>
      </c>
      <c r="B9587">
        <v>12</v>
      </c>
      <c r="C9587" t="s">
        <v>9709</v>
      </c>
      <c r="D9587" t="s">
        <v>16685</v>
      </c>
    </row>
    <row r="9588" spans="1:4">
      <c r="A9588" s="1">
        <v>9586</v>
      </c>
      <c r="B9588">
        <v>12</v>
      </c>
      <c r="C9588" t="s">
        <v>9705</v>
      </c>
      <c r="D9588" t="s">
        <v>16686</v>
      </c>
    </row>
    <row r="9589" spans="1:4">
      <c r="A9589" s="1">
        <v>9587</v>
      </c>
      <c r="B9589">
        <v>12</v>
      </c>
      <c r="C9589" t="s">
        <v>15781</v>
      </c>
      <c r="D9589" t="s">
        <v>16687</v>
      </c>
    </row>
    <row r="9590" spans="1:4">
      <c r="A9590" s="1">
        <v>9588</v>
      </c>
      <c r="B9590">
        <v>12</v>
      </c>
      <c r="C9590" t="s">
        <v>12364</v>
      </c>
      <c r="D9590" t="s">
        <v>16688</v>
      </c>
    </row>
    <row r="9591" spans="1:4">
      <c r="A9591" s="1">
        <v>9589</v>
      </c>
      <c r="B9591">
        <v>12</v>
      </c>
      <c r="C9591" t="s">
        <v>16689</v>
      </c>
      <c r="D9591" t="s">
        <v>16690</v>
      </c>
    </row>
    <row r="9592" spans="1:4">
      <c r="A9592" s="1">
        <v>9590</v>
      </c>
      <c r="B9592">
        <v>12</v>
      </c>
      <c r="C9592" t="s">
        <v>16691</v>
      </c>
      <c r="D9592" t="s">
        <v>16692</v>
      </c>
    </row>
    <row r="9593" spans="1:4">
      <c r="A9593" s="1">
        <v>9591</v>
      </c>
      <c r="B9593">
        <v>12</v>
      </c>
      <c r="C9593" t="s">
        <v>16693</v>
      </c>
      <c r="D9593" t="s">
        <v>16694</v>
      </c>
    </row>
    <row r="9594" spans="1:4">
      <c r="A9594" s="1">
        <v>9592</v>
      </c>
      <c r="B9594">
        <v>12</v>
      </c>
      <c r="C9594" t="s">
        <v>9719</v>
      </c>
      <c r="D9594" t="s">
        <v>16695</v>
      </c>
    </row>
    <row r="9595" spans="1:4">
      <c r="A9595" s="1">
        <v>9593</v>
      </c>
      <c r="B9595">
        <v>12</v>
      </c>
      <c r="C9595" t="s">
        <v>3403</v>
      </c>
      <c r="D9595" t="s">
        <v>16696</v>
      </c>
    </row>
    <row r="9596" spans="1:4">
      <c r="A9596" s="1">
        <v>9594</v>
      </c>
      <c r="B9596">
        <v>12</v>
      </c>
      <c r="C9596" t="s">
        <v>3401</v>
      </c>
      <c r="D9596" t="s">
        <v>16697</v>
      </c>
    </row>
    <row r="9597" spans="1:4">
      <c r="A9597" s="1">
        <v>9595</v>
      </c>
      <c r="B9597">
        <v>12</v>
      </c>
      <c r="C9597" t="s">
        <v>5058</v>
      </c>
      <c r="D9597" t="s">
        <v>16698</v>
      </c>
    </row>
    <row r="9598" spans="1:4">
      <c r="A9598" s="1">
        <v>9596</v>
      </c>
      <c r="B9598">
        <v>12</v>
      </c>
      <c r="C9598" t="s">
        <v>3399</v>
      </c>
      <c r="D9598" t="s">
        <v>16699</v>
      </c>
    </row>
    <row r="9599" spans="1:4">
      <c r="A9599" s="1">
        <v>9597</v>
      </c>
      <c r="B9599">
        <v>12</v>
      </c>
      <c r="C9599" t="s">
        <v>12254</v>
      </c>
      <c r="D9599" t="s">
        <v>16700</v>
      </c>
    </row>
    <row r="9600" spans="1:4">
      <c r="A9600" s="1">
        <v>9598</v>
      </c>
      <c r="B9600">
        <v>12</v>
      </c>
      <c r="C9600" t="s">
        <v>16701</v>
      </c>
      <c r="D9600" t="s">
        <v>16702</v>
      </c>
    </row>
    <row r="9601" spans="1:4">
      <c r="A9601" s="1">
        <v>9599</v>
      </c>
      <c r="B9601">
        <v>12</v>
      </c>
      <c r="C9601" t="s">
        <v>12256</v>
      </c>
      <c r="D9601" t="s">
        <v>16703</v>
      </c>
    </row>
    <row r="9602" spans="1:4">
      <c r="A9602" s="1">
        <v>9600</v>
      </c>
      <c r="B9602">
        <v>12</v>
      </c>
      <c r="C9602" t="s">
        <v>3410</v>
      </c>
      <c r="D9602" t="s">
        <v>16704</v>
      </c>
    </row>
    <row r="9603" spans="1:4">
      <c r="A9603" s="1">
        <v>9601</v>
      </c>
      <c r="B9603">
        <v>12</v>
      </c>
      <c r="C9603" t="s">
        <v>1852</v>
      </c>
      <c r="D9603" t="s">
        <v>16705</v>
      </c>
    </row>
    <row r="9604" spans="1:4">
      <c r="A9604" s="1">
        <v>9602</v>
      </c>
      <c r="B9604">
        <v>12</v>
      </c>
      <c r="C9604" t="s">
        <v>15110</v>
      </c>
      <c r="D9604" t="s">
        <v>16706</v>
      </c>
    </row>
    <row r="9605" spans="1:4">
      <c r="A9605" s="1">
        <v>9603</v>
      </c>
      <c r="B9605">
        <v>12</v>
      </c>
      <c r="C9605" t="s">
        <v>16707</v>
      </c>
      <c r="D9605" t="s">
        <v>16708</v>
      </c>
    </row>
    <row r="9606" spans="1:4">
      <c r="A9606" s="1">
        <v>9604</v>
      </c>
      <c r="B9606">
        <v>12</v>
      </c>
      <c r="C9606" t="s">
        <v>6606</v>
      </c>
      <c r="D9606" t="s">
        <v>16709</v>
      </c>
    </row>
    <row r="9607" spans="1:4">
      <c r="A9607" s="1">
        <v>9605</v>
      </c>
      <c r="B9607">
        <v>12</v>
      </c>
      <c r="C9607" t="s">
        <v>6611</v>
      </c>
      <c r="D9607" t="s">
        <v>16710</v>
      </c>
    </row>
    <row r="9608" spans="1:4">
      <c r="A9608" s="1">
        <v>9606</v>
      </c>
      <c r="B9608">
        <v>12</v>
      </c>
      <c r="C9608" t="s">
        <v>16711</v>
      </c>
      <c r="D9608" t="s">
        <v>16712</v>
      </c>
    </row>
    <row r="9609" spans="1:4">
      <c r="A9609" s="1">
        <v>9607</v>
      </c>
      <c r="B9609">
        <v>12</v>
      </c>
      <c r="C9609" t="s">
        <v>16713</v>
      </c>
      <c r="D9609" t="s">
        <v>16714</v>
      </c>
    </row>
    <row r="9610" spans="1:4">
      <c r="A9610" s="1">
        <v>9608</v>
      </c>
      <c r="B9610">
        <v>12</v>
      </c>
      <c r="C9610" t="s">
        <v>302</v>
      </c>
      <c r="D9610" t="s">
        <v>16715</v>
      </c>
    </row>
    <row r="9611" spans="1:4">
      <c r="A9611" s="1">
        <v>9609</v>
      </c>
      <c r="B9611">
        <v>12</v>
      </c>
      <c r="C9611" t="s">
        <v>16716</v>
      </c>
      <c r="D9611" t="s">
        <v>16717</v>
      </c>
    </row>
    <row r="9612" spans="1:4">
      <c r="A9612" s="1">
        <v>9610</v>
      </c>
      <c r="B9612">
        <v>12</v>
      </c>
      <c r="C9612" t="s">
        <v>308</v>
      </c>
      <c r="D9612" t="s">
        <v>16718</v>
      </c>
    </row>
    <row r="9613" spans="1:4">
      <c r="A9613" s="1">
        <v>9611</v>
      </c>
      <c r="B9613">
        <v>12</v>
      </c>
      <c r="C9613" t="s">
        <v>4907</v>
      </c>
      <c r="D9613" t="s">
        <v>16719</v>
      </c>
    </row>
    <row r="9614" spans="1:4">
      <c r="A9614" s="1">
        <v>9612</v>
      </c>
      <c r="B9614">
        <v>12</v>
      </c>
      <c r="C9614" t="s">
        <v>1800</v>
      </c>
      <c r="D9614" t="s">
        <v>16720</v>
      </c>
    </row>
    <row r="9615" spans="1:4">
      <c r="A9615" s="1">
        <v>9613</v>
      </c>
      <c r="B9615">
        <v>12</v>
      </c>
      <c r="C9615" t="s">
        <v>6451</v>
      </c>
      <c r="D9615" t="s">
        <v>16721</v>
      </c>
    </row>
    <row r="9616" spans="1:4">
      <c r="A9616" s="1">
        <v>9614</v>
      </c>
      <c r="B9616">
        <v>12</v>
      </c>
      <c r="C9616" t="s">
        <v>4904</v>
      </c>
      <c r="D9616" t="s">
        <v>16722</v>
      </c>
    </row>
    <row r="9617" spans="1:4">
      <c r="A9617" s="1">
        <v>9615</v>
      </c>
      <c r="B9617">
        <v>12</v>
      </c>
      <c r="C9617" t="s">
        <v>3432</v>
      </c>
      <c r="D9617" t="s">
        <v>16723</v>
      </c>
    </row>
    <row r="9618" spans="1:4">
      <c r="A9618" s="1">
        <v>9616</v>
      </c>
      <c r="B9618">
        <v>12</v>
      </c>
      <c r="C9618" t="s">
        <v>1810</v>
      </c>
      <c r="D9618" t="s">
        <v>16724</v>
      </c>
    </row>
    <row r="9619" spans="1:4">
      <c r="A9619" s="1">
        <v>9617</v>
      </c>
      <c r="B9619">
        <v>12</v>
      </c>
      <c r="C9619" t="s">
        <v>9424</v>
      </c>
      <c r="D9619" t="s">
        <v>16725</v>
      </c>
    </row>
    <row r="9620" spans="1:4">
      <c r="A9620" s="1">
        <v>9618</v>
      </c>
      <c r="B9620">
        <v>12</v>
      </c>
      <c r="C9620" t="s">
        <v>3435</v>
      </c>
      <c r="D9620" t="s">
        <v>16726</v>
      </c>
    </row>
    <row r="9621" spans="1:4">
      <c r="A9621" s="1">
        <v>9619</v>
      </c>
      <c r="B9621">
        <v>12</v>
      </c>
      <c r="C9621" t="s">
        <v>1816</v>
      </c>
      <c r="D9621" t="s">
        <v>16727</v>
      </c>
    </row>
    <row r="9622" spans="1:4">
      <c r="A9622" s="1">
        <v>9620</v>
      </c>
      <c r="B9622">
        <v>12</v>
      </c>
      <c r="C9622" t="s">
        <v>5572</v>
      </c>
      <c r="D9622" t="s">
        <v>16728</v>
      </c>
    </row>
    <row r="9623" spans="1:4">
      <c r="A9623" s="1">
        <v>9621</v>
      </c>
      <c r="B9623">
        <v>12</v>
      </c>
      <c r="C9623" t="s">
        <v>16729</v>
      </c>
      <c r="D9623" t="s">
        <v>16730</v>
      </c>
    </row>
    <row r="9624" spans="1:4">
      <c r="A9624" s="1">
        <v>9622</v>
      </c>
      <c r="B9624">
        <v>12</v>
      </c>
      <c r="C9624" t="s">
        <v>16731</v>
      </c>
      <c r="D9624" t="s">
        <v>16732</v>
      </c>
    </row>
    <row r="9625" spans="1:4">
      <c r="A9625" s="1">
        <v>9623</v>
      </c>
      <c r="B9625">
        <v>12</v>
      </c>
      <c r="C9625" t="s">
        <v>5568</v>
      </c>
      <c r="D9625" t="s">
        <v>16733</v>
      </c>
    </row>
    <row r="9626" spans="1:4">
      <c r="A9626" s="1">
        <v>9624</v>
      </c>
      <c r="B9626">
        <v>12</v>
      </c>
      <c r="C9626" t="s">
        <v>16734</v>
      </c>
      <c r="D9626" t="s">
        <v>16735</v>
      </c>
    </row>
    <row r="9627" spans="1:4">
      <c r="A9627" s="1">
        <v>9625</v>
      </c>
      <c r="B9627">
        <v>12</v>
      </c>
      <c r="C9627" t="s">
        <v>5580</v>
      </c>
      <c r="D9627" t="s">
        <v>16736</v>
      </c>
    </row>
    <row r="9628" spans="1:4">
      <c r="A9628" s="1">
        <v>9626</v>
      </c>
      <c r="B9628">
        <v>12</v>
      </c>
      <c r="C9628" t="s">
        <v>11247</v>
      </c>
      <c r="D9628" t="s">
        <v>16737</v>
      </c>
    </row>
    <row r="9629" spans="1:4">
      <c r="A9629" s="1">
        <v>9627</v>
      </c>
      <c r="B9629">
        <v>12</v>
      </c>
      <c r="C9629" t="s">
        <v>16738</v>
      </c>
      <c r="D9629" t="s">
        <v>16739</v>
      </c>
    </row>
    <row r="9630" spans="1:4">
      <c r="A9630" s="1">
        <v>9628</v>
      </c>
      <c r="B9630">
        <v>12</v>
      </c>
      <c r="C9630" t="s">
        <v>5584</v>
      </c>
      <c r="D9630" t="s">
        <v>16740</v>
      </c>
    </row>
    <row r="9631" spans="1:4">
      <c r="A9631" s="1">
        <v>9629</v>
      </c>
      <c r="B9631">
        <v>12</v>
      </c>
      <c r="C9631" t="s">
        <v>16741</v>
      </c>
      <c r="D9631" t="s">
        <v>16742</v>
      </c>
    </row>
    <row r="9632" spans="1:4">
      <c r="A9632" s="1">
        <v>9630</v>
      </c>
      <c r="B9632">
        <v>12</v>
      </c>
      <c r="C9632" t="s">
        <v>16743</v>
      </c>
      <c r="D9632" t="s">
        <v>16744</v>
      </c>
    </row>
    <row r="9633" spans="1:4">
      <c r="A9633" s="1">
        <v>9631</v>
      </c>
      <c r="B9633">
        <v>12</v>
      </c>
      <c r="C9633" t="s">
        <v>16745</v>
      </c>
      <c r="D9633" t="s">
        <v>16746</v>
      </c>
    </row>
    <row r="9634" spans="1:4">
      <c r="A9634" s="1">
        <v>9632</v>
      </c>
      <c r="B9634">
        <v>12</v>
      </c>
      <c r="C9634" t="s">
        <v>16747</v>
      </c>
      <c r="D9634" t="s">
        <v>16748</v>
      </c>
    </row>
    <row r="9635" spans="1:4">
      <c r="A9635" s="1">
        <v>9633</v>
      </c>
      <c r="B9635">
        <v>12</v>
      </c>
      <c r="C9635" t="s">
        <v>16749</v>
      </c>
      <c r="D9635" t="s">
        <v>16750</v>
      </c>
    </row>
    <row r="9636" spans="1:4">
      <c r="A9636" s="1">
        <v>9634</v>
      </c>
      <c r="B9636">
        <v>12</v>
      </c>
      <c r="C9636" t="s">
        <v>16751</v>
      </c>
      <c r="D9636" t="s">
        <v>16752</v>
      </c>
    </row>
    <row r="9637" spans="1:4">
      <c r="A9637" s="1">
        <v>9635</v>
      </c>
      <c r="B9637">
        <v>12</v>
      </c>
      <c r="C9637" t="s">
        <v>16753</v>
      </c>
      <c r="D9637" t="s">
        <v>16754</v>
      </c>
    </row>
    <row r="9638" spans="1:4">
      <c r="A9638" s="1">
        <v>9636</v>
      </c>
      <c r="B9638">
        <v>12</v>
      </c>
      <c r="C9638" t="s">
        <v>16755</v>
      </c>
      <c r="D9638" t="s">
        <v>16756</v>
      </c>
    </row>
    <row r="9639" spans="1:4">
      <c r="A9639" s="1">
        <v>9637</v>
      </c>
      <c r="B9639">
        <v>12</v>
      </c>
      <c r="C9639" t="s">
        <v>16757</v>
      </c>
      <c r="D9639" t="s">
        <v>16758</v>
      </c>
    </row>
    <row r="9640" spans="1:4">
      <c r="A9640" s="1">
        <v>9638</v>
      </c>
      <c r="B9640">
        <v>12</v>
      </c>
      <c r="C9640" t="s">
        <v>16759</v>
      </c>
      <c r="D9640" t="s">
        <v>16760</v>
      </c>
    </row>
    <row r="9641" spans="1:4">
      <c r="A9641" s="1">
        <v>9639</v>
      </c>
      <c r="B9641">
        <v>12</v>
      </c>
      <c r="C9641" t="s">
        <v>16761</v>
      </c>
      <c r="D9641" t="s">
        <v>16762</v>
      </c>
    </row>
    <row r="9642" spans="1:4">
      <c r="A9642" s="1">
        <v>9640</v>
      </c>
      <c r="B9642">
        <v>12</v>
      </c>
      <c r="C9642" t="s">
        <v>16763</v>
      </c>
      <c r="D9642" t="s">
        <v>16764</v>
      </c>
    </row>
    <row r="9643" spans="1:4">
      <c r="A9643" s="1">
        <v>9641</v>
      </c>
      <c r="B9643">
        <v>12</v>
      </c>
      <c r="C9643" t="s">
        <v>16765</v>
      </c>
      <c r="D9643" t="s">
        <v>16766</v>
      </c>
    </row>
    <row r="9644" spans="1:4">
      <c r="A9644" s="1">
        <v>9642</v>
      </c>
      <c r="B9644">
        <v>12</v>
      </c>
      <c r="C9644" t="s">
        <v>16767</v>
      </c>
      <c r="D9644" t="s">
        <v>16768</v>
      </c>
    </row>
    <row r="9645" spans="1:4">
      <c r="A9645" s="1">
        <v>9643</v>
      </c>
      <c r="B9645">
        <v>12</v>
      </c>
      <c r="C9645" t="s">
        <v>16769</v>
      </c>
      <c r="D9645" t="s">
        <v>16770</v>
      </c>
    </row>
    <row r="9646" spans="1:4">
      <c r="A9646" s="1">
        <v>9644</v>
      </c>
      <c r="B9646">
        <v>12</v>
      </c>
      <c r="C9646" t="s">
        <v>16771</v>
      </c>
      <c r="D9646" t="s">
        <v>16772</v>
      </c>
    </row>
    <row r="9647" spans="1:4">
      <c r="A9647" s="1">
        <v>9645</v>
      </c>
      <c r="B9647">
        <v>12</v>
      </c>
      <c r="C9647" t="s">
        <v>16773</v>
      </c>
      <c r="D9647" t="s">
        <v>16774</v>
      </c>
    </row>
    <row r="9648" spans="1:4">
      <c r="A9648" s="1">
        <v>9646</v>
      </c>
      <c r="B9648">
        <v>12</v>
      </c>
      <c r="C9648" t="s">
        <v>16775</v>
      </c>
      <c r="D9648" t="s">
        <v>16776</v>
      </c>
    </row>
    <row r="9649" spans="1:4">
      <c r="A9649" s="1">
        <v>9647</v>
      </c>
      <c r="B9649">
        <v>12</v>
      </c>
      <c r="C9649" t="s">
        <v>16777</v>
      </c>
      <c r="D9649" t="s">
        <v>16778</v>
      </c>
    </row>
    <row r="9650" spans="1:4">
      <c r="A9650" s="1">
        <v>9648</v>
      </c>
      <c r="B9650">
        <v>12</v>
      </c>
      <c r="C9650" t="s">
        <v>16779</v>
      </c>
      <c r="D9650" t="s">
        <v>16780</v>
      </c>
    </row>
    <row r="9651" spans="1:4">
      <c r="A9651" s="1">
        <v>9649</v>
      </c>
      <c r="B9651">
        <v>12</v>
      </c>
      <c r="C9651" t="s">
        <v>16781</v>
      </c>
      <c r="D9651" t="s">
        <v>16782</v>
      </c>
    </row>
    <row r="9652" spans="1:4">
      <c r="A9652" s="1">
        <v>9650</v>
      </c>
      <c r="B9652">
        <v>12</v>
      </c>
      <c r="C9652" t="s">
        <v>16783</v>
      </c>
      <c r="D9652" t="s">
        <v>16784</v>
      </c>
    </row>
    <row r="9653" spans="1:4">
      <c r="A9653" s="1">
        <v>9651</v>
      </c>
      <c r="B9653">
        <v>12</v>
      </c>
      <c r="C9653" t="s">
        <v>16785</v>
      </c>
      <c r="D9653" t="s">
        <v>16786</v>
      </c>
    </row>
    <row r="9654" spans="1:4">
      <c r="A9654" s="1">
        <v>9652</v>
      </c>
      <c r="B9654">
        <v>12</v>
      </c>
      <c r="C9654" t="s">
        <v>16787</v>
      </c>
      <c r="D9654" t="s">
        <v>16788</v>
      </c>
    </row>
    <row r="9655" spans="1:4">
      <c r="A9655" s="1">
        <v>9653</v>
      </c>
      <c r="B9655">
        <v>12</v>
      </c>
      <c r="C9655" t="s">
        <v>1422</v>
      </c>
      <c r="D9655" t="s">
        <v>16789</v>
      </c>
    </row>
    <row r="9656" spans="1:4">
      <c r="A9656" s="1">
        <v>9654</v>
      </c>
      <c r="B9656">
        <v>12</v>
      </c>
      <c r="C9656" t="s">
        <v>16790</v>
      </c>
      <c r="D9656" t="s">
        <v>16791</v>
      </c>
    </row>
    <row r="9657" spans="1:4">
      <c r="A9657" s="1">
        <v>9655</v>
      </c>
      <c r="B9657">
        <v>12</v>
      </c>
      <c r="C9657" t="s">
        <v>1424</v>
      </c>
      <c r="D9657" t="s">
        <v>16792</v>
      </c>
    </row>
    <row r="9658" spans="1:4">
      <c r="A9658" s="1">
        <v>9656</v>
      </c>
      <c r="B9658">
        <v>12</v>
      </c>
      <c r="C9658" t="s">
        <v>16793</v>
      </c>
      <c r="D9658" t="s">
        <v>16794</v>
      </c>
    </row>
    <row r="9659" spans="1:4">
      <c r="A9659" s="1">
        <v>9657</v>
      </c>
      <c r="B9659">
        <v>12</v>
      </c>
      <c r="C9659" t="s">
        <v>16795</v>
      </c>
      <c r="D9659" t="s">
        <v>16796</v>
      </c>
    </row>
    <row r="9660" spans="1:4">
      <c r="A9660" s="1">
        <v>9658</v>
      </c>
      <c r="B9660">
        <v>12</v>
      </c>
      <c r="C9660" t="s">
        <v>16797</v>
      </c>
      <c r="D9660" t="s">
        <v>16798</v>
      </c>
    </row>
    <row r="9661" spans="1:4">
      <c r="A9661" s="1">
        <v>9659</v>
      </c>
      <c r="B9661">
        <v>12</v>
      </c>
      <c r="C9661" t="s">
        <v>16799</v>
      </c>
      <c r="D9661" t="s">
        <v>16800</v>
      </c>
    </row>
    <row r="9662" spans="1:4">
      <c r="A9662" s="1">
        <v>9660</v>
      </c>
      <c r="B9662">
        <v>12</v>
      </c>
      <c r="C9662" t="s">
        <v>16801</v>
      </c>
      <c r="D9662" t="s">
        <v>16802</v>
      </c>
    </row>
    <row r="9663" spans="1:4">
      <c r="A9663" s="1">
        <v>9661</v>
      </c>
      <c r="B9663">
        <v>12</v>
      </c>
      <c r="C9663" t="s">
        <v>16803</v>
      </c>
      <c r="D9663" t="s">
        <v>16804</v>
      </c>
    </row>
    <row r="9664" spans="1:4">
      <c r="A9664" s="1">
        <v>9662</v>
      </c>
      <c r="B9664">
        <v>12</v>
      </c>
      <c r="C9664" t="s">
        <v>16805</v>
      </c>
      <c r="D9664" t="s">
        <v>16806</v>
      </c>
    </row>
    <row r="9665" spans="1:4">
      <c r="A9665" s="1">
        <v>9663</v>
      </c>
      <c r="B9665">
        <v>12</v>
      </c>
      <c r="C9665" t="s">
        <v>16807</v>
      </c>
      <c r="D9665" t="s">
        <v>16808</v>
      </c>
    </row>
    <row r="9666" spans="1:4">
      <c r="A9666" s="1">
        <v>9664</v>
      </c>
      <c r="B9666">
        <v>12</v>
      </c>
      <c r="C9666" t="s">
        <v>16809</v>
      </c>
      <c r="D9666" t="s">
        <v>16810</v>
      </c>
    </row>
    <row r="9667" spans="1:4">
      <c r="A9667" s="1">
        <v>9665</v>
      </c>
      <c r="B9667">
        <v>12</v>
      </c>
      <c r="C9667" t="s">
        <v>16811</v>
      </c>
      <c r="D9667" t="s">
        <v>16812</v>
      </c>
    </row>
    <row r="9668" spans="1:4">
      <c r="A9668" s="1">
        <v>9666</v>
      </c>
      <c r="B9668">
        <v>12</v>
      </c>
      <c r="C9668" t="s">
        <v>16813</v>
      </c>
      <c r="D9668" t="s">
        <v>16814</v>
      </c>
    </row>
    <row r="9669" spans="1:4">
      <c r="A9669" s="1">
        <v>9667</v>
      </c>
      <c r="B9669">
        <v>12</v>
      </c>
      <c r="C9669" t="s">
        <v>16815</v>
      </c>
      <c r="D9669" t="s">
        <v>16816</v>
      </c>
    </row>
    <row r="9670" spans="1:4">
      <c r="A9670" s="1">
        <v>9668</v>
      </c>
      <c r="B9670">
        <v>12</v>
      </c>
      <c r="C9670" t="s">
        <v>16817</v>
      </c>
      <c r="D9670" t="s">
        <v>16818</v>
      </c>
    </row>
    <row r="9671" spans="1:4">
      <c r="A9671" s="1">
        <v>9669</v>
      </c>
      <c r="B9671">
        <v>12</v>
      </c>
      <c r="C9671" t="s">
        <v>16819</v>
      </c>
      <c r="D9671" t="s">
        <v>16820</v>
      </c>
    </row>
    <row r="9672" spans="1:4">
      <c r="A9672" s="1">
        <v>9670</v>
      </c>
      <c r="B9672">
        <v>12</v>
      </c>
      <c r="C9672" t="s">
        <v>16821</v>
      </c>
      <c r="D9672" t="s">
        <v>16822</v>
      </c>
    </row>
    <row r="9673" spans="1:4">
      <c r="A9673" s="1">
        <v>9671</v>
      </c>
      <c r="B9673">
        <v>12</v>
      </c>
      <c r="C9673" t="s">
        <v>16823</v>
      </c>
      <c r="D9673" t="s">
        <v>16824</v>
      </c>
    </row>
    <row r="9674" spans="1:4">
      <c r="A9674" s="1">
        <v>9672</v>
      </c>
      <c r="B9674">
        <v>12</v>
      </c>
      <c r="C9674" t="s">
        <v>16825</v>
      </c>
      <c r="D9674" t="s">
        <v>16826</v>
      </c>
    </row>
    <row r="9675" spans="1:4">
      <c r="A9675" s="1">
        <v>9673</v>
      </c>
      <c r="B9675">
        <v>12</v>
      </c>
      <c r="C9675" t="s">
        <v>16827</v>
      </c>
      <c r="D9675" t="s">
        <v>16828</v>
      </c>
    </row>
    <row r="9676" spans="1:4">
      <c r="A9676" s="1">
        <v>9674</v>
      </c>
      <c r="B9676">
        <v>12</v>
      </c>
      <c r="C9676" t="s">
        <v>16829</v>
      </c>
      <c r="D9676" t="s">
        <v>16830</v>
      </c>
    </row>
    <row r="9677" spans="1:4">
      <c r="A9677" s="1">
        <v>9675</v>
      </c>
      <c r="B9677">
        <v>12</v>
      </c>
      <c r="C9677" t="s">
        <v>16831</v>
      </c>
      <c r="D9677" t="s">
        <v>16832</v>
      </c>
    </row>
    <row r="9678" spans="1:4">
      <c r="A9678" s="1">
        <v>9676</v>
      </c>
      <c r="B9678">
        <v>12</v>
      </c>
      <c r="C9678" t="s">
        <v>16833</v>
      </c>
      <c r="D9678" t="s">
        <v>16834</v>
      </c>
    </row>
    <row r="9679" spans="1:4">
      <c r="A9679" s="1">
        <v>9677</v>
      </c>
      <c r="B9679">
        <v>12</v>
      </c>
      <c r="C9679" t="s">
        <v>16835</v>
      </c>
      <c r="D9679" t="s">
        <v>16836</v>
      </c>
    </row>
    <row r="9680" spans="1:4">
      <c r="A9680" s="1">
        <v>9678</v>
      </c>
      <c r="B9680">
        <v>12</v>
      </c>
      <c r="C9680" t="s">
        <v>16837</v>
      </c>
      <c r="D9680" t="s">
        <v>16838</v>
      </c>
    </row>
    <row r="9681" spans="1:4">
      <c r="A9681" s="1">
        <v>9679</v>
      </c>
      <c r="B9681">
        <v>12</v>
      </c>
      <c r="C9681" t="s">
        <v>16839</v>
      </c>
      <c r="D9681" t="s">
        <v>16840</v>
      </c>
    </row>
    <row r="9682" spans="1:4">
      <c r="A9682" s="1">
        <v>9680</v>
      </c>
      <c r="B9682">
        <v>12</v>
      </c>
      <c r="C9682" t="s">
        <v>16841</v>
      </c>
      <c r="D9682" t="s">
        <v>16842</v>
      </c>
    </row>
    <row r="9683" spans="1:4">
      <c r="A9683" s="1">
        <v>9681</v>
      </c>
      <c r="B9683">
        <v>12</v>
      </c>
      <c r="C9683" t="s">
        <v>16843</v>
      </c>
      <c r="D9683" t="s">
        <v>16844</v>
      </c>
    </row>
    <row r="9684" spans="1:4">
      <c r="A9684" s="1">
        <v>9682</v>
      </c>
      <c r="B9684">
        <v>12</v>
      </c>
      <c r="C9684" t="s">
        <v>16845</v>
      </c>
      <c r="D9684" t="s">
        <v>16846</v>
      </c>
    </row>
    <row r="9685" spans="1:4">
      <c r="A9685" s="1">
        <v>9683</v>
      </c>
      <c r="B9685">
        <v>12</v>
      </c>
      <c r="C9685" t="s">
        <v>16847</v>
      </c>
      <c r="D9685" t="s">
        <v>16848</v>
      </c>
    </row>
    <row r="9686" spans="1:4">
      <c r="A9686" s="1">
        <v>9684</v>
      </c>
      <c r="B9686">
        <v>12</v>
      </c>
      <c r="C9686" t="s">
        <v>16849</v>
      </c>
      <c r="D9686" t="s">
        <v>16850</v>
      </c>
    </row>
    <row r="9687" spans="1:4">
      <c r="A9687" s="1">
        <v>9685</v>
      </c>
      <c r="B9687">
        <v>12</v>
      </c>
      <c r="C9687" t="s">
        <v>16851</v>
      </c>
      <c r="D9687" t="s">
        <v>16852</v>
      </c>
    </row>
    <row r="9688" spans="1:4">
      <c r="A9688" s="1">
        <v>9686</v>
      </c>
      <c r="B9688">
        <v>12</v>
      </c>
      <c r="C9688" t="s">
        <v>16853</v>
      </c>
      <c r="D9688" t="s">
        <v>16854</v>
      </c>
    </row>
    <row r="9689" spans="1:4">
      <c r="A9689" s="1">
        <v>9687</v>
      </c>
      <c r="B9689">
        <v>12</v>
      </c>
      <c r="C9689" t="s">
        <v>16855</v>
      </c>
      <c r="D9689" t="s">
        <v>16856</v>
      </c>
    </row>
    <row r="9690" spans="1:4">
      <c r="A9690" s="1">
        <v>9688</v>
      </c>
      <c r="B9690">
        <v>12</v>
      </c>
      <c r="C9690" t="s">
        <v>16857</v>
      </c>
      <c r="D9690" t="s">
        <v>16858</v>
      </c>
    </row>
    <row r="9691" spans="1:4">
      <c r="A9691" s="1">
        <v>9689</v>
      </c>
      <c r="B9691">
        <v>12</v>
      </c>
      <c r="C9691" t="s">
        <v>16859</v>
      </c>
      <c r="D9691" t="s">
        <v>16860</v>
      </c>
    </row>
    <row r="9692" spans="1:4">
      <c r="A9692" s="1">
        <v>9690</v>
      </c>
      <c r="B9692">
        <v>12</v>
      </c>
      <c r="C9692" t="s">
        <v>16861</v>
      </c>
      <c r="D9692" t="s">
        <v>16862</v>
      </c>
    </row>
    <row r="9693" spans="1:4">
      <c r="A9693" s="1">
        <v>9691</v>
      </c>
      <c r="B9693">
        <v>12</v>
      </c>
      <c r="C9693" t="s">
        <v>16863</v>
      </c>
      <c r="D9693" t="s">
        <v>16864</v>
      </c>
    </row>
    <row r="9694" spans="1:4">
      <c r="A9694" s="1">
        <v>9692</v>
      </c>
      <c r="B9694">
        <v>12</v>
      </c>
      <c r="C9694" t="s">
        <v>16865</v>
      </c>
      <c r="D9694" t="s">
        <v>16866</v>
      </c>
    </row>
    <row r="9695" spans="1:4">
      <c r="A9695" s="1">
        <v>9693</v>
      </c>
      <c r="B9695">
        <v>12</v>
      </c>
      <c r="C9695" t="s">
        <v>16867</v>
      </c>
      <c r="D9695" t="s">
        <v>16868</v>
      </c>
    </row>
    <row r="9696" spans="1:4">
      <c r="A9696" s="1">
        <v>9694</v>
      </c>
      <c r="B9696">
        <v>12</v>
      </c>
      <c r="C9696" t="s">
        <v>16869</v>
      </c>
      <c r="D9696" t="s">
        <v>16870</v>
      </c>
    </row>
    <row r="9697" spans="1:4">
      <c r="A9697" s="1">
        <v>9695</v>
      </c>
      <c r="B9697">
        <v>12</v>
      </c>
      <c r="C9697" t="s">
        <v>3276</v>
      </c>
      <c r="D9697" t="s">
        <v>16871</v>
      </c>
    </row>
    <row r="9698" spans="1:4">
      <c r="A9698" s="1">
        <v>9696</v>
      </c>
      <c r="B9698">
        <v>12</v>
      </c>
      <c r="C9698" t="s">
        <v>16872</v>
      </c>
      <c r="D9698" t="s">
        <v>16873</v>
      </c>
    </row>
    <row r="9699" spans="1:4">
      <c r="A9699" s="1">
        <v>9697</v>
      </c>
      <c r="B9699">
        <v>12</v>
      </c>
      <c r="C9699" t="s">
        <v>16874</v>
      </c>
      <c r="D9699" t="s">
        <v>16875</v>
      </c>
    </row>
    <row r="9700" spans="1:4">
      <c r="A9700" s="1">
        <v>9698</v>
      </c>
      <c r="B9700">
        <v>12</v>
      </c>
      <c r="C9700" t="s">
        <v>16876</v>
      </c>
      <c r="D9700" t="s">
        <v>16877</v>
      </c>
    </row>
    <row r="9701" spans="1:4">
      <c r="A9701" s="1">
        <v>9699</v>
      </c>
      <c r="B9701">
        <v>12</v>
      </c>
      <c r="C9701" t="s">
        <v>16878</v>
      </c>
      <c r="D9701" t="s">
        <v>16879</v>
      </c>
    </row>
    <row r="9702" spans="1:4">
      <c r="A9702" s="1">
        <v>9700</v>
      </c>
      <c r="B9702">
        <v>12</v>
      </c>
      <c r="C9702" t="s">
        <v>16880</v>
      </c>
      <c r="D9702" t="s">
        <v>16881</v>
      </c>
    </row>
    <row r="9703" spans="1:4">
      <c r="A9703" s="1">
        <v>9701</v>
      </c>
      <c r="B9703">
        <v>12</v>
      </c>
      <c r="C9703" t="s">
        <v>16882</v>
      </c>
      <c r="D9703" t="s">
        <v>16883</v>
      </c>
    </row>
    <row r="9704" spans="1:4">
      <c r="A9704" s="1">
        <v>9702</v>
      </c>
      <c r="B9704">
        <v>12</v>
      </c>
      <c r="C9704" t="s">
        <v>4462</v>
      </c>
      <c r="D9704" t="s">
        <v>16884</v>
      </c>
    </row>
    <row r="9705" spans="1:4">
      <c r="A9705" s="1">
        <v>9703</v>
      </c>
      <c r="B9705">
        <v>12</v>
      </c>
      <c r="C9705" t="s">
        <v>4456</v>
      </c>
      <c r="D9705" t="s">
        <v>16885</v>
      </c>
    </row>
    <row r="9706" spans="1:4">
      <c r="A9706" s="1">
        <v>9704</v>
      </c>
      <c r="B9706">
        <v>12</v>
      </c>
      <c r="C9706" t="s">
        <v>11908</v>
      </c>
      <c r="D9706" t="s">
        <v>16886</v>
      </c>
    </row>
    <row r="9707" spans="1:4">
      <c r="A9707" s="1">
        <v>9705</v>
      </c>
      <c r="B9707">
        <v>12</v>
      </c>
      <c r="C9707" t="s">
        <v>4464</v>
      </c>
      <c r="D9707" t="s">
        <v>16887</v>
      </c>
    </row>
    <row r="9708" spans="1:4">
      <c r="A9708" s="1">
        <v>9706</v>
      </c>
      <c r="B9708">
        <v>12</v>
      </c>
      <c r="C9708" t="s">
        <v>16888</v>
      </c>
      <c r="D9708" t="s">
        <v>16889</v>
      </c>
    </row>
    <row r="9709" spans="1:4">
      <c r="A9709" s="1">
        <v>9707</v>
      </c>
      <c r="B9709">
        <v>12</v>
      </c>
      <c r="C9709" t="s">
        <v>16890</v>
      </c>
      <c r="D9709" t="s">
        <v>16891</v>
      </c>
    </row>
    <row r="9710" spans="1:4">
      <c r="A9710" s="1">
        <v>9708</v>
      </c>
      <c r="B9710">
        <v>12</v>
      </c>
      <c r="C9710" t="s">
        <v>16892</v>
      </c>
      <c r="D9710" t="s">
        <v>16893</v>
      </c>
    </row>
    <row r="9711" spans="1:4">
      <c r="A9711" s="1">
        <v>9709</v>
      </c>
      <c r="B9711">
        <v>12</v>
      </c>
      <c r="C9711" t="s">
        <v>4472</v>
      </c>
      <c r="D9711" t="s">
        <v>16894</v>
      </c>
    </row>
    <row r="9712" spans="1:4">
      <c r="A9712" s="1">
        <v>9710</v>
      </c>
      <c r="B9712">
        <v>12</v>
      </c>
      <c r="C9712" t="s">
        <v>16895</v>
      </c>
      <c r="D9712" t="s">
        <v>16896</v>
      </c>
    </row>
    <row r="9713" spans="1:4">
      <c r="A9713" s="1">
        <v>9711</v>
      </c>
      <c r="B9713">
        <v>12</v>
      </c>
      <c r="C9713" t="s">
        <v>12705</v>
      </c>
      <c r="D9713" t="s">
        <v>16897</v>
      </c>
    </row>
    <row r="9714" spans="1:4">
      <c r="A9714" s="1">
        <v>9712</v>
      </c>
      <c r="B9714">
        <v>12</v>
      </c>
      <c r="C9714" t="s">
        <v>12707</v>
      </c>
      <c r="D9714" t="s">
        <v>16898</v>
      </c>
    </row>
    <row r="9715" spans="1:4">
      <c r="A9715" s="1">
        <v>9713</v>
      </c>
      <c r="B9715">
        <v>12</v>
      </c>
      <c r="C9715" t="s">
        <v>16899</v>
      </c>
      <c r="D9715" t="s">
        <v>16900</v>
      </c>
    </row>
    <row r="9716" spans="1:4">
      <c r="A9716" s="1">
        <v>9714</v>
      </c>
      <c r="B9716">
        <v>12</v>
      </c>
      <c r="C9716" t="s">
        <v>12711</v>
      </c>
      <c r="D9716" t="s">
        <v>16901</v>
      </c>
    </row>
    <row r="9717" spans="1:4">
      <c r="A9717" s="1">
        <v>9715</v>
      </c>
      <c r="B9717">
        <v>12</v>
      </c>
      <c r="C9717" t="s">
        <v>16902</v>
      </c>
      <c r="D9717" t="s">
        <v>16903</v>
      </c>
    </row>
    <row r="9718" spans="1:4">
      <c r="A9718" s="1">
        <v>9716</v>
      </c>
      <c r="B9718">
        <v>12</v>
      </c>
      <c r="C9718" t="s">
        <v>16904</v>
      </c>
      <c r="D9718" t="s">
        <v>16905</v>
      </c>
    </row>
    <row r="9719" spans="1:4">
      <c r="A9719" s="1">
        <v>9717</v>
      </c>
      <c r="B9719">
        <v>12</v>
      </c>
      <c r="C9719" t="s">
        <v>16906</v>
      </c>
      <c r="D9719" t="s">
        <v>16907</v>
      </c>
    </row>
    <row r="9720" spans="1:4">
      <c r="A9720" s="1">
        <v>9718</v>
      </c>
      <c r="B9720">
        <v>12</v>
      </c>
      <c r="C9720" t="s">
        <v>12719</v>
      </c>
      <c r="D9720" t="s">
        <v>16908</v>
      </c>
    </row>
    <row r="9721" spans="1:4">
      <c r="A9721" s="1">
        <v>9719</v>
      </c>
      <c r="B9721">
        <v>12</v>
      </c>
      <c r="C9721" t="s">
        <v>2652</v>
      </c>
      <c r="D9721" t="s">
        <v>16909</v>
      </c>
    </row>
    <row r="9722" spans="1:4">
      <c r="A9722" s="1">
        <v>9720</v>
      </c>
      <c r="B9722">
        <v>12</v>
      </c>
      <c r="C9722" t="s">
        <v>2648</v>
      </c>
      <c r="D9722" t="s">
        <v>16910</v>
      </c>
    </row>
    <row r="9723" spans="1:4">
      <c r="A9723" s="1">
        <v>9721</v>
      </c>
      <c r="B9723">
        <v>12</v>
      </c>
      <c r="C9723" t="s">
        <v>2654</v>
      </c>
      <c r="D9723" t="s">
        <v>16911</v>
      </c>
    </row>
    <row r="9724" spans="1:4">
      <c r="A9724" s="1">
        <v>9722</v>
      </c>
      <c r="B9724">
        <v>12</v>
      </c>
      <c r="C9724" t="s">
        <v>16912</v>
      </c>
      <c r="D9724" t="s">
        <v>16913</v>
      </c>
    </row>
    <row r="9725" spans="1:4">
      <c r="A9725" s="1">
        <v>9723</v>
      </c>
      <c r="B9725">
        <v>12</v>
      </c>
      <c r="C9725" t="s">
        <v>16914</v>
      </c>
      <c r="D9725" t="s">
        <v>16915</v>
      </c>
    </row>
    <row r="9726" spans="1:4">
      <c r="A9726" s="1">
        <v>9724</v>
      </c>
      <c r="B9726">
        <v>12</v>
      </c>
      <c r="C9726" t="s">
        <v>16916</v>
      </c>
      <c r="D9726" t="s">
        <v>16917</v>
      </c>
    </row>
    <row r="9727" spans="1:4">
      <c r="A9727" s="1">
        <v>9725</v>
      </c>
      <c r="B9727">
        <v>12</v>
      </c>
      <c r="C9727" t="s">
        <v>12034</v>
      </c>
      <c r="D9727" t="s">
        <v>16918</v>
      </c>
    </row>
    <row r="9728" spans="1:4">
      <c r="A9728" s="1">
        <v>9726</v>
      </c>
      <c r="B9728">
        <v>12</v>
      </c>
      <c r="C9728" t="s">
        <v>16919</v>
      </c>
      <c r="D9728" t="s">
        <v>16920</v>
      </c>
    </row>
    <row r="9729" spans="1:4">
      <c r="A9729" s="1">
        <v>9727</v>
      </c>
      <c r="B9729">
        <v>12</v>
      </c>
      <c r="C9729" t="s">
        <v>2664</v>
      </c>
      <c r="D9729" t="s">
        <v>16921</v>
      </c>
    </row>
    <row r="9730" spans="1:4">
      <c r="A9730" s="1">
        <v>9728</v>
      </c>
      <c r="B9730">
        <v>12</v>
      </c>
      <c r="C9730" t="s">
        <v>16922</v>
      </c>
      <c r="D9730" t="s">
        <v>16923</v>
      </c>
    </row>
    <row r="9731" spans="1:4">
      <c r="A9731" s="1">
        <v>9729</v>
      </c>
      <c r="B9731">
        <v>12</v>
      </c>
      <c r="C9731" t="s">
        <v>16924</v>
      </c>
      <c r="D9731" t="s">
        <v>16925</v>
      </c>
    </row>
    <row r="9732" spans="1:4">
      <c r="A9732" s="1">
        <v>9730</v>
      </c>
      <c r="B9732">
        <v>12</v>
      </c>
      <c r="C9732" t="s">
        <v>16926</v>
      </c>
      <c r="D9732" t="s">
        <v>16927</v>
      </c>
    </row>
    <row r="9733" spans="1:4">
      <c r="A9733" s="1">
        <v>9731</v>
      </c>
      <c r="B9733">
        <v>12</v>
      </c>
      <c r="C9733" t="s">
        <v>616</v>
      </c>
      <c r="D9733" t="s">
        <v>16928</v>
      </c>
    </row>
    <row r="9734" spans="1:4">
      <c r="A9734" s="1">
        <v>9732</v>
      </c>
      <c r="B9734">
        <v>12</v>
      </c>
      <c r="C9734" t="s">
        <v>16929</v>
      </c>
      <c r="D9734" t="s">
        <v>16930</v>
      </c>
    </row>
    <row r="9735" spans="1:4">
      <c r="A9735" s="1">
        <v>9733</v>
      </c>
      <c r="B9735">
        <v>12</v>
      </c>
      <c r="C9735" t="s">
        <v>16931</v>
      </c>
      <c r="D9735" t="s">
        <v>16932</v>
      </c>
    </row>
    <row r="9736" spans="1:4">
      <c r="A9736" s="1">
        <v>9734</v>
      </c>
      <c r="B9736">
        <v>12</v>
      </c>
      <c r="C9736" t="s">
        <v>626</v>
      </c>
      <c r="D9736" t="s">
        <v>16933</v>
      </c>
    </row>
    <row r="9737" spans="1:4">
      <c r="A9737" s="1">
        <v>9735</v>
      </c>
      <c r="B9737">
        <v>12</v>
      </c>
      <c r="C9737" t="s">
        <v>630</v>
      </c>
      <c r="D9737" t="s">
        <v>16934</v>
      </c>
    </row>
    <row r="9738" spans="1:4">
      <c r="A9738" s="1">
        <v>9736</v>
      </c>
      <c r="B9738">
        <v>12</v>
      </c>
      <c r="C9738" t="s">
        <v>632</v>
      </c>
      <c r="D9738" t="s">
        <v>16935</v>
      </c>
    </row>
    <row r="9739" spans="1:4">
      <c r="A9739" s="1">
        <v>9737</v>
      </c>
      <c r="B9739">
        <v>12</v>
      </c>
      <c r="C9739" t="s">
        <v>16936</v>
      </c>
      <c r="D9739" t="s">
        <v>16937</v>
      </c>
    </row>
    <row r="9740" spans="1:4">
      <c r="A9740" s="1">
        <v>9738</v>
      </c>
      <c r="B9740">
        <v>12</v>
      </c>
      <c r="C9740" t="s">
        <v>16938</v>
      </c>
      <c r="D9740" t="s">
        <v>16939</v>
      </c>
    </row>
    <row r="9741" spans="1:4">
      <c r="A9741" s="1">
        <v>9739</v>
      </c>
      <c r="B9741">
        <v>12</v>
      </c>
      <c r="C9741" t="s">
        <v>16940</v>
      </c>
      <c r="D9741" t="s">
        <v>16941</v>
      </c>
    </row>
    <row r="9742" spans="1:4">
      <c r="A9742" s="1">
        <v>9740</v>
      </c>
      <c r="B9742">
        <v>12</v>
      </c>
      <c r="C9742" t="s">
        <v>16942</v>
      </c>
      <c r="D9742" t="s">
        <v>16943</v>
      </c>
    </row>
    <row r="9743" spans="1:4">
      <c r="A9743" s="1">
        <v>9741</v>
      </c>
      <c r="B9743">
        <v>12</v>
      </c>
      <c r="C9743" t="s">
        <v>16944</v>
      </c>
      <c r="D9743" t="s">
        <v>16945</v>
      </c>
    </row>
    <row r="9744" spans="1:4">
      <c r="A9744" s="1">
        <v>9742</v>
      </c>
      <c r="B9744">
        <v>12</v>
      </c>
      <c r="C9744" t="s">
        <v>16946</v>
      </c>
      <c r="D9744" t="s">
        <v>16947</v>
      </c>
    </row>
    <row r="9745" spans="1:4">
      <c r="A9745" s="1">
        <v>9743</v>
      </c>
      <c r="B9745">
        <v>12</v>
      </c>
      <c r="C9745" t="s">
        <v>16948</v>
      </c>
      <c r="D9745" t="s">
        <v>16949</v>
      </c>
    </row>
    <row r="9746" spans="1:4">
      <c r="A9746" s="1">
        <v>9744</v>
      </c>
      <c r="B9746">
        <v>12</v>
      </c>
      <c r="C9746" t="s">
        <v>16950</v>
      </c>
      <c r="D9746" t="s">
        <v>16951</v>
      </c>
    </row>
    <row r="9747" spans="1:4">
      <c r="A9747" s="1">
        <v>9745</v>
      </c>
      <c r="B9747">
        <v>12</v>
      </c>
      <c r="C9747" t="s">
        <v>16952</v>
      </c>
      <c r="D9747" t="s">
        <v>16953</v>
      </c>
    </row>
    <row r="9748" spans="1:4">
      <c r="A9748" s="1">
        <v>9746</v>
      </c>
      <c r="B9748">
        <v>12</v>
      </c>
      <c r="C9748" t="s">
        <v>16954</v>
      </c>
      <c r="D9748" t="s">
        <v>16955</v>
      </c>
    </row>
    <row r="9749" spans="1:4">
      <c r="A9749" s="1">
        <v>9747</v>
      </c>
      <c r="B9749">
        <v>12</v>
      </c>
      <c r="C9749" t="s">
        <v>16956</v>
      </c>
      <c r="D9749" t="s">
        <v>16957</v>
      </c>
    </row>
    <row r="9750" spans="1:4">
      <c r="A9750" s="1">
        <v>9748</v>
      </c>
      <c r="B9750">
        <v>12</v>
      </c>
      <c r="C9750" t="s">
        <v>16958</v>
      </c>
      <c r="D9750" t="s">
        <v>16959</v>
      </c>
    </row>
    <row r="9751" spans="1:4">
      <c r="A9751" s="1">
        <v>9749</v>
      </c>
      <c r="B9751">
        <v>12</v>
      </c>
      <c r="C9751" t="s">
        <v>16960</v>
      </c>
      <c r="D9751" t="s">
        <v>16961</v>
      </c>
    </row>
    <row r="9752" spans="1:4">
      <c r="A9752" s="1">
        <v>9750</v>
      </c>
      <c r="B9752">
        <v>12</v>
      </c>
      <c r="C9752" t="s">
        <v>16962</v>
      </c>
      <c r="D9752" t="s">
        <v>16963</v>
      </c>
    </row>
    <row r="9753" spans="1:4">
      <c r="A9753" s="1">
        <v>9751</v>
      </c>
      <c r="B9753">
        <v>12</v>
      </c>
      <c r="C9753" t="s">
        <v>16964</v>
      </c>
      <c r="D9753" t="s">
        <v>16965</v>
      </c>
    </row>
    <row r="9754" spans="1:4">
      <c r="A9754" s="1">
        <v>9752</v>
      </c>
      <c r="B9754">
        <v>12</v>
      </c>
      <c r="C9754" t="s">
        <v>16966</v>
      </c>
      <c r="D9754" t="s">
        <v>16967</v>
      </c>
    </row>
    <row r="9755" spans="1:4">
      <c r="A9755" s="1">
        <v>9753</v>
      </c>
      <c r="B9755">
        <v>12</v>
      </c>
      <c r="C9755" t="s">
        <v>16968</v>
      </c>
      <c r="D9755" t="s">
        <v>16969</v>
      </c>
    </row>
    <row r="9756" spans="1:4">
      <c r="A9756" s="1">
        <v>9754</v>
      </c>
      <c r="B9756">
        <v>12</v>
      </c>
      <c r="C9756" t="s">
        <v>16970</v>
      </c>
      <c r="D9756" t="s">
        <v>16971</v>
      </c>
    </row>
    <row r="9757" spans="1:4">
      <c r="A9757" s="1">
        <v>9755</v>
      </c>
      <c r="B9757">
        <v>12</v>
      </c>
      <c r="C9757" t="s">
        <v>16972</v>
      </c>
      <c r="D9757" t="s">
        <v>16973</v>
      </c>
    </row>
    <row r="9758" spans="1:4">
      <c r="A9758" s="1">
        <v>9756</v>
      </c>
      <c r="B9758">
        <v>12</v>
      </c>
      <c r="C9758" t="s">
        <v>16974</v>
      </c>
      <c r="D9758" t="s">
        <v>16975</v>
      </c>
    </row>
    <row r="9759" spans="1:4">
      <c r="A9759" s="1">
        <v>9757</v>
      </c>
      <c r="B9759">
        <v>12</v>
      </c>
      <c r="C9759" t="s">
        <v>16976</v>
      </c>
      <c r="D9759" t="s">
        <v>16977</v>
      </c>
    </row>
    <row r="9760" spans="1:4">
      <c r="A9760" s="1">
        <v>9758</v>
      </c>
      <c r="B9760">
        <v>12</v>
      </c>
      <c r="C9760" t="s">
        <v>16978</v>
      </c>
      <c r="D9760" t="s">
        <v>16979</v>
      </c>
    </row>
    <row r="9761" spans="1:4">
      <c r="A9761" s="1">
        <v>9759</v>
      </c>
      <c r="B9761">
        <v>12</v>
      </c>
      <c r="C9761" t="s">
        <v>16980</v>
      </c>
      <c r="D9761" t="s">
        <v>16981</v>
      </c>
    </row>
    <row r="9762" spans="1:4">
      <c r="A9762" s="1">
        <v>9760</v>
      </c>
      <c r="B9762">
        <v>12</v>
      </c>
      <c r="C9762" t="s">
        <v>16982</v>
      </c>
      <c r="D9762" t="s">
        <v>16983</v>
      </c>
    </row>
    <row r="9763" spans="1:4">
      <c r="A9763" s="1">
        <v>9761</v>
      </c>
      <c r="B9763">
        <v>12</v>
      </c>
      <c r="C9763" t="s">
        <v>16984</v>
      </c>
      <c r="D9763" t="s">
        <v>16985</v>
      </c>
    </row>
    <row r="9764" spans="1:4">
      <c r="A9764" s="1">
        <v>9762</v>
      </c>
      <c r="B9764">
        <v>12</v>
      </c>
      <c r="C9764" t="s">
        <v>16986</v>
      </c>
      <c r="D9764" t="s">
        <v>16987</v>
      </c>
    </row>
    <row r="9765" spans="1:4">
      <c r="A9765" s="1">
        <v>9763</v>
      </c>
      <c r="B9765">
        <v>12</v>
      </c>
      <c r="C9765" t="s">
        <v>16988</v>
      </c>
      <c r="D9765" t="s">
        <v>16989</v>
      </c>
    </row>
    <row r="9766" spans="1:4">
      <c r="A9766" s="1">
        <v>9764</v>
      </c>
      <c r="B9766">
        <v>12</v>
      </c>
      <c r="C9766" t="s">
        <v>16990</v>
      </c>
      <c r="D9766" t="s">
        <v>16991</v>
      </c>
    </row>
    <row r="9767" spans="1:4">
      <c r="A9767" s="1">
        <v>9765</v>
      </c>
      <c r="B9767">
        <v>12</v>
      </c>
      <c r="C9767" t="s">
        <v>16992</v>
      </c>
      <c r="D9767" t="s">
        <v>16993</v>
      </c>
    </row>
    <row r="9768" spans="1:4">
      <c r="A9768" s="1">
        <v>9766</v>
      </c>
      <c r="B9768">
        <v>12</v>
      </c>
      <c r="C9768" t="s">
        <v>16994</v>
      </c>
      <c r="D9768" t="s">
        <v>16995</v>
      </c>
    </row>
    <row r="9769" spans="1:4">
      <c r="A9769" s="1">
        <v>9767</v>
      </c>
      <c r="B9769">
        <v>12</v>
      </c>
      <c r="C9769" t="s">
        <v>16996</v>
      </c>
      <c r="D9769" t="s">
        <v>16997</v>
      </c>
    </row>
    <row r="9770" spans="1:4">
      <c r="A9770" s="1">
        <v>9768</v>
      </c>
      <c r="B9770">
        <v>12</v>
      </c>
      <c r="C9770" t="s">
        <v>16998</v>
      </c>
      <c r="D9770" t="s">
        <v>16999</v>
      </c>
    </row>
    <row r="9771" spans="1:4">
      <c r="A9771" s="1">
        <v>9769</v>
      </c>
      <c r="B9771">
        <v>12</v>
      </c>
      <c r="C9771" t="s">
        <v>17000</v>
      </c>
      <c r="D9771" t="s">
        <v>17001</v>
      </c>
    </row>
    <row r="9772" spans="1:4">
      <c r="A9772" s="1">
        <v>9770</v>
      </c>
      <c r="B9772">
        <v>12</v>
      </c>
      <c r="C9772" t="s">
        <v>17002</v>
      </c>
      <c r="D9772" t="s">
        <v>17003</v>
      </c>
    </row>
    <row r="9773" spans="1:4">
      <c r="A9773" s="1">
        <v>9771</v>
      </c>
      <c r="B9773">
        <v>12</v>
      </c>
      <c r="C9773" t="s">
        <v>17004</v>
      </c>
      <c r="D9773" t="s">
        <v>17005</v>
      </c>
    </row>
    <row r="9774" spans="1:4">
      <c r="A9774" s="1">
        <v>9772</v>
      </c>
      <c r="B9774">
        <v>12</v>
      </c>
      <c r="C9774" t="s">
        <v>17006</v>
      </c>
      <c r="D9774" t="s">
        <v>17007</v>
      </c>
    </row>
    <row r="9775" spans="1:4">
      <c r="A9775" s="1">
        <v>9773</v>
      </c>
      <c r="B9775">
        <v>12</v>
      </c>
      <c r="C9775" t="s">
        <v>17008</v>
      </c>
      <c r="D9775" t="s">
        <v>17009</v>
      </c>
    </row>
    <row r="9776" spans="1:4">
      <c r="A9776" s="1">
        <v>9774</v>
      </c>
      <c r="B9776">
        <v>12</v>
      </c>
      <c r="C9776" t="s">
        <v>17010</v>
      </c>
      <c r="D9776" t="s">
        <v>17011</v>
      </c>
    </row>
    <row r="9777" spans="1:4">
      <c r="A9777" s="1">
        <v>9775</v>
      </c>
      <c r="B9777">
        <v>12</v>
      </c>
      <c r="C9777" t="s">
        <v>17012</v>
      </c>
      <c r="D9777" t="s">
        <v>17013</v>
      </c>
    </row>
    <row r="9778" spans="1:4">
      <c r="A9778" s="1">
        <v>9776</v>
      </c>
      <c r="B9778">
        <v>12</v>
      </c>
      <c r="C9778" t="s">
        <v>17014</v>
      </c>
      <c r="D9778" t="s">
        <v>17015</v>
      </c>
    </row>
    <row r="9779" spans="1:4">
      <c r="A9779" s="1">
        <v>9777</v>
      </c>
      <c r="B9779">
        <v>12</v>
      </c>
      <c r="C9779" t="s">
        <v>17016</v>
      </c>
      <c r="D9779" t="s">
        <v>17017</v>
      </c>
    </row>
    <row r="9780" spans="1:4">
      <c r="A9780" s="1">
        <v>9778</v>
      </c>
      <c r="B9780">
        <v>12</v>
      </c>
      <c r="C9780" t="s">
        <v>17018</v>
      </c>
      <c r="D9780" t="s">
        <v>17019</v>
      </c>
    </row>
    <row r="9781" spans="1:4">
      <c r="A9781" s="1">
        <v>9779</v>
      </c>
      <c r="B9781">
        <v>12</v>
      </c>
      <c r="C9781" t="s">
        <v>17020</v>
      </c>
      <c r="D9781" t="s">
        <v>17021</v>
      </c>
    </row>
    <row r="9782" spans="1:4">
      <c r="A9782" s="1">
        <v>9780</v>
      </c>
      <c r="B9782">
        <v>12</v>
      </c>
      <c r="C9782" t="s">
        <v>17022</v>
      </c>
      <c r="D9782" t="s">
        <v>17023</v>
      </c>
    </row>
    <row r="9783" spans="1:4">
      <c r="A9783" s="1">
        <v>9781</v>
      </c>
      <c r="B9783">
        <v>12</v>
      </c>
      <c r="C9783" t="s">
        <v>17024</v>
      </c>
      <c r="D9783" t="s">
        <v>17025</v>
      </c>
    </row>
    <row r="9784" spans="1:4">
      <c r="A9784" s="1">
        <v>9782</v>
      </c>
      <c r="B9784">
        <v>12</v>
      </c>
      <c r="C9784" t="s">
        <v>17026</v>
      </c>
      <c r="D9784" t="s">
        <v>17027</v>
      </c>
    </row>
    <row r="9785" spans="1:4">
      <c r="A9785" s="1">
        <v>9783</v>
      </c>
      <c r="B9785">
        <v>12</v>
      </c>
      <c r="C9785" t="s">
        <v>17028</v>
      </c>
      <c r="D9785" t="s">
        <v>17029</v>
      </c>
    </row>
    <row r="9786" spans="1:4">
      <c r="A9786" s="1">
        <v>9784</v>
      </c>
      <c r="B9786">
        <v>12</v>
      </c>
      <c r="C9786" t="s">
        <v>17030</v>
      </c>
      <c r="D9786" t="s">
        <v>17031</v>
      </c>
    </row>
    <row r="9787" spans="1:4">
      <c r="A9787" s="1">
        <v>9785</v>
      </c>
      <c r="B9787">
        <v>12</v>
      </c>
      <c r="C9787" t="s">
        <v>17032</v>
      </c>
      <c r="D9787" t="s">
        <v>17033</v>
      </c>
    </row>
    <row r="9788" spans="1:4">
      <c r="A9788" s="1">
        <v>9786</v>
      </c>
      <c r="B9788">
        <v>12</v>
      </c>
      <c r="C9788" t="s">
        <v>17034</v>
      </c>
      <c r="D9788" t="s">
        <v>17035</v>
      </c>
    </row>
    <row r="9789" spans="1:4">
      <c r="A9789" s="1">
        <v>9787</v>
      </c>
      <c r="B9789">
        <v>12</v>
      </c>
      <c r="C9789" t="s">
        <v>17036</v>
      </c>
      <c r="D9789" t="s">
        <v>17037</v>
      </c>
    </row>
    <row r="9790" spans="1:4">
      <c r="A9790" s="1">
        <v>9788</v>
      </c>
      <c r="B9790">
        <v>12</v>
      </c>
      <c r="C9790" t="s">
        <v>17038</v>
      </c>
      <c r="D9790" t="s">
        <v>17039</v>
      </c>
    </row>
    <row r="9791" spans="1:4">
      <c r="A9791" s="1">
        <v>9789</v>
      </c>
      <c r="B9791">
        <v>12</v>
      </c>
      <c r="C9791" t="s">
        <v>17040</v>
      </c>
      <c r="D9791" t="s">
        <v>17041</v>
      </c>
    </row>
    <row r="9792" spans="1:4">
      <c r="A9792" s="1">
        <v>9790</v>
      </c>
      <c r="B9792">
        <v>12</v>
      </c>
      <c r="C9792" t="s">
        <v>17042</v>
      </c>
      <c r="D9792" t="s">
        <v>17043</v>
      </c>
    </row>
    <row r="9793" spans="1:4">
      <c r="A9793" s="1">
        <v>9791</v>
      </c>
      <c r="B9793">
        <v>12</v>
      </c>
      <c r="C9793" t="s">
        <v>5223</v>
      </c>
      <c r="D9793" t="s">
        <v>17044</v>
      </c>
    </row>
    <row r="9794" spans="1:4">
      <c r="A9794" s="1">
        <v>9792</v>
      </c>
      <c r="B9794">
        <v>12</v>
      </c>
      <c r="C9794" t="s">
        <v>9769</v>
      </c>
      <c r="D9794" t="s">
        <v>17045</v>
      </c>
    </row>
    <row r="9795" spans="1:4">
      <c r="A9795" s="1">
        <v>9793</v>
      </c>
      <c r="B9795">
        <v>12</v>
      </c>
      <c r="C9795" t="s">
        <v>976</v>
      </c>
      <c r="D9795" t="s">
        <v>17046</v>
      </c>
    </row>
    <row r="9796" spans="1:4">
      <c r="A9796" s="1">
        <v>9794</v>
      </c>
      <c r="B9796">
        <v>12</v>
      </c>
      <c r="C9796" t="s">
        <v>980</v>
      </c>
      <c r="D9796" t="s">
        <v>17047</v>
      </c>
    </row>
    <row r="9797" spans="1:4">
      <c r="A9797" s="1">
        <v>9795</v>
      </c>
      <c r="B9797">
        <v>12</v>
      </c>
      <c r="C9797" t="s">
        <v>17048</v>
      </c>
      <c r="D9797" t="s">
        <v>17049</v>
      </c>
    </row>
    <row r="9798" spans="1:4">
      <c r="A9798" s="1">
        <v>9796</v>
      </c>
      <c r="B9798">
        <v>12</v>
      </c>
      <c r="C9798" t="s">
        <v>17050</v>
      </c>
      <c r="D9798" t="s">
        <v>17051</v>
      </c>
    </row>
    <row r="9799" spans="1:4">
      <c r="A9799" s="1">
        <v>9797</v>
      </c>
      <c r="B9799">
        <v>12</v>
      </c>
      <c r="C9799" t="s">
        <v>17052</v>
      </c>
      <c r="D9799" t="s">
        <v>17053</v>
      </c>
    </row>
    <row r="9800" spans="1:4">
      <c r="A9800" s="1">
        <v>9798</v>
      </c>
      <c r="B9800">
        <v>12</v>
      </c>
      <c r="C9800" t="s">
        <v>990</v>
      </c>
      <c r="D9800" t="s">
        <v>17054</v>
      </c>
    </row>
    <row r="9801" spans="1:4">
      <c r="A9801" s="1">
        <v>9799</v>
      </c>
      <c r="B9801">
        <v>12</v>
      </c>
      <c r="C9801" t="s">
        <v>992</v>
      </c>
      <c r="D9801" t="s">
        <v>17055</v>
      </c>
    </row>
    <row r="9802" spans="1:4">
      <c r="A9802" s="1">
        <v>9800</v>
      </c>
      <c r="B9802">
        <v>12</v>
      </c>
      <c r="C9802" t="s">
        <v>17056</v>
      </c>
      <c r="D9802" t="s">
        <v>17057</v>
      </c>
    </row>
    <row r="9803" spans="1:4">
      <c r="A9803" s="1">
        <v>9801</v>
      </c>
      <c r="B9803">
        <v>12</v>
      </c>
      <c r="C9803" t="s">
        <v>17058</v>
      </c>
      <c r="D9803" t="s">
        <v>17059</v>
      </c>
    </row>
    <row r="9804" spans="1:4">
      <c r="A9804" s="1">
        <v>9802</v>
      </c>
      <c r="B9804">
        <v>12</v>
      </c>
      <c r="C9804" t="s">
        <v>17060</v>
      </c>
      <c r="D9804" t="s">
        <v>17061</v>
      </c>
    </row>
    <row r="9805" spans="1:4">
      <c r="A9805" s="1">
        <v>9803</v>
      </c>
      <c r="B9805">
        <v>12</v>
      </c>
      <c r="C9805" t="s">
        <v>17062</v>
      </c>
      <c r="D9805" t="s">
        <v>17063</v>
      </c>
    </row>
    <row r="9806" spans="1:4">
      <c r="A9806" s="1">
        <v>9804</v>
      </c>
      <c r="B9806">
        <v>12</v>
      </c>
      <c r="C9806" t="s">
        <v>17064</v>
      </c>
      <c r="D9806" t="s">
        <v>17065</v>
      </c>
    </row>
    <row r="9807" spans="1:4">
      <c r="A9807" s="1">
        <v>9805</v>
      </c>
      <c r="B9807">
        <v>12</v>
      </c>
      <c r="C9807" t="s">
        <v>17066</v>
      </c>
      <c r="D9807" t="s">
        <v>17067</v>
      </c>
    </row>
    <row r="9808" spans="1:4">
      <c r="A9808" s="1">
        <v>9806</v>
      </c>
      <c r="B9808">
        <v>12</v>
      </c>
      <c r="C9808" t="s">
        <v>17068</v>
      </c>
      <c r="D9808" t="s">
        <v>17069</v>
      </c>
    </row>
    <row r="9809" spans="1:4">
      <c r="A9809" s="1">
        <v>9807</v>
      </c>
      <c r="B9809">
        <v>12</v>
      </c>
      <c r="C9809" t="s">
        <v>17070</v>
      </c>
      <c r="D9809" t="s">
        <v>17071</v>
      </c>
    </row>
    <row r="9810" spans="1:4">
      <c r="A9810" s="1">
        <v>9808</v>
      </c>
      <c r="B9810">
        <v>12</v>
      </c>
      <c r="C9810" t="s">
        <v>17072</v>
      </c>
      <c r="D9810" t="s">
        <v>17073</v>
      </c>
    </row>
    <row r="9811" spans="1:4">
      <c r="A9811" s="1">
        <v>9809</v>
      </c>
      <c r="B9811">
        <v>12</v>
      </c>
      <c r="C9811" t="s">
        <v>17074</v>
      </c>
      <c r="D9811" t="s">
        <v>17075</v>
      </c>
    </row>
    <row r="9812" spans="1:4">
      <c r="A9812" s="1">
        <v>9810</v>
      </c>
      <c r="B9812">
        <v>12</v>
      </c>
      <c r="C9812" t="s">
        <v>17076</v>
      </c>
      <c r="D9812" t="s">
        <v>17077</v>
      </c>
    </row>
    <row r="9813" spans="1:4">
      <c r="A9813" s="1">
        <v>9811</v>
      </c>
      <c r="B9813">
        <v>12</v>
      </c>
      <c r="C9813" t="s">
        <v>17078</v>
      </c>
      <c r="D9813" t="s">
        <v>17079</v>
      </c>
    </row>
    <row r="9814" spans="1:4">
      <c r="A9814" s="1">
        <v>9812</v>
      </c>
      <c r="B9814">
        <v>12</v>
      </c>
      <c r="C9814" t="s">
        <v>17080</v>
      </c>
      <c r="D9814" t="s">
        <v>17081</v>
      </c>
    </row>
    <row r="9815" spans="1:4">
      <c r="A9815" s="1">
        <v>9813</v>
      </c>
      <c r="B9815">
        <v>12</v>
      </c>
      <c r="C9815" t="s">
        <v>17082</v>
      </c>
      <c r="D9815" t="s">
        <v>17083</v>
      </c>
    </row>
    <row r="9816" spans="1:4">
      <c r="A9816" s="1">
        <v>9814</v>
      </c>
      <c r="B9816">
        <v>12</v>
      </c>
      <c r="C9816" t="s">
        <v>17084</v>
      </c>
      <c r="D9816" t="s">
        <v>17085</v>
      </c>
    </row>
    <row r="9817" spans="1:4">
      <c r="A9817" s="1">
        <v>9815</v>
      </c>
      <c r="B9817">
        <v>12</v>
      </c>
      <c r="C9817" t="s">
        <v>17086</v>
      </c>
      <c r="D9817" t="s">
        <v>17087</v>
      </c>
    </row>
    <row r="9818" spans="1:4">
      <c r="A9818" s="1">
        <v>9816</v>
      </c>
      <c r="B9818">
        <v>12</v>
      </c>
      <c r="C9818" t="s">
        <v>17088</v>
      </c>
      <c r="D9818" t="s">
        <v>17089</v>
      </c>
    </row>
    <row r="9819" spans="1:4">
      <c r="A9819" s="1">
        <v>9817</v>
      </c>
      <c r="B9819">
        <v>12</v>
      </c>
      <c r="C9819" t="s">
        <v>17090</v>
      </c>
      <c r="D9819" t="s">
        <v>17091</v>
      </c>
    </row>
    <row r="9820" spans="1:4">
      <c r="A9820" s="1">
        <v>9818</v>
      </c>
      <c r="B9820">
        <v>12</v>
      </c>
      <c r="C9820" t="s">
        <v>17092</v>
      </c>
      <c r="D9820" t="s">
        <v>17093</v>
      </c>
    </row>
    <row r="9821" spans="1:4">
      <c r="A9821" s="1">
        <v>9819</v>
      </c>
      <c r="B9821">
        <v>12</v>
      </c>
      <c r="C9821" t="s">
        <v>17094</v>
      </c>
      <c r="D9821" t="s">
        <v>17095</v>
      </c>
    </row>
    <row r="9822" spans="1:4">
      <c r="A9822" s="1">
        <v>9820</v>
      </c>
      <c r="B9822">
        <v>12</v>
      </c>
      <c r="C9822" t="s">
        <v>17096</v>
      </c>
      <c r="D9822" t="s">
        <v>17097</v>
      </c>
    </row>
    <row r="9823" spans="1:4">
      <c r="A9823" s="1">
        <v>9821</v>
      </c>
      <c r="B9823">
        <v>12</v>
      </c>
      <c r="C9823" t="s">
        <v>17098</v>
      </c>
      <c r="D9823" t="s">
        <v>17099</v>
      </c>
    </row>
    <row r="9824" spans="1:4">
      <c r="A9824" s="1">
        <v>9822</v>
      </c>
      <c r="B9824">
        <v>12</v>
      </c>
      <c r="C9824" t="s">
        <v>17100</v>
      </c>
      <c r="D9824" t="s">
        <v>17101</v>
      </c>
    </row>
    <row r="9825" spans="1:4">
      <c r="A9825" s="1">
        <v>9823</v>
      </c>
      <c r="B9825">
        <v>12</v>
      </c>
      <c r="C9825" t="s">
        <v>17102</v>
      </c>
      <c r="D9825" t="s">
        <v>17103</v>
      </c>
    </row>
    <row r="9826" spans="1:4">
      <c r="A9826" s="1">
        <v>9824</v>
      </c>
      <c r="B9826">
        <v>12</v>
      </c>
      <c r="C9826" t="s">
        <v>17104</v>
      </c>
      <c r="D9826" t="s">
        <v>17105</v>
      </c>
    </row>
    <row r="9827" spans="1:4">
      <c r="A9827" s="1">
        <v>9825</v>
      </c>
      <c r="B9827">
        <v>12</v>
      </c>
      <c r="C9827" t="s">
        <v>17106</v>
      </c>
      <c r="D9827" t="s">
        <v>17107</v>
      </c>
    </row>
    <row r="9828" spans="1:4">
      <c r="A9828" s="1">
        <v>9826</v>
      </c>
      <c r="B9828">
        <v>12</v>
      </c>
      <c r="C9828" t="s">
        <v>17108</v>
      </c>
      <c r="D9828" t="s">
        <v>17109</v>
      </c>
    </row>
    <row r="9829" spans="1:4">
      <c r="A9829" s="1">
        <v>9827</v>
      </c>
      <c r="B9829">
        <v>12</v>
      </c>
      <c r="C9829" t="s">
        <v>17110</v>
      </c>
      <c r="D9829" t="s">
        <v>17111</v>
      </c>
    </row>
    <row r="9830" spans="1:4">
      <c r="A9830" s="1">
        <v>9828</v>
      </c>
      <c r="B9830">
        <v>12</v>
      </c>
      <c r="C9830" t="s">
        <v>17112</v>
      </c>
      <c r="D9830" t="s">
        <v>17113</v>
      </c>
    </row>
    <row r="9831" spans="1:4">
      <c r="A9831" s="1">
        <v>9829</v>
      </c>
      <c r="B9831">
        <v>12</v>
      </c>
      <c r="C9831" t="s">
        <v>17114</v>
      </c>
      <c r="D9831" t="s">
        <v>17115</v>
      </c>
    </row>
    <row r="9832" spans="1:4">
      <c r="A9832" s="1">
        <v>9830</v>
      </c>
      <c r="B9832">
        <v>12</v>
      </c>
      <c r="C9832" t="s">
        <v>17116</v>
      </c>
      <c r="D9832" t="s">
        <v>17117</v>
      </c>
    </row>
    <row r="9833" spans="1:4">
      <c r="A9833" s="1">
        <v>9831</v>
      </c>
      <c r="B9833">
        <v>12</v>
      </c>
      <c r="C9833" t="s">
        <v>17118</v>
      </c>
      <c r="D9833" t="s">
        <v>17119</v>
      </c>
    </row>
    <row r="9834" spans="1:4">
      <c r="A9834" s="1">
        <v>9832</v>
      </c>
      <c r="B9834">
        <v>12</v>
      </c>
      <c r="C9834" t="s">
        <v>17120</v>
      </c>
      <c r="D9834" t="s">
        <v>17121</v>
      </c>
    </row>
    <row r="9835" spans="1:4">
      <c r="A9835" s="1">
        <v>9833</v>
      </c>
      <c r="B9835">
        <v>12</v>
      </c>
      <c r="C9835" t="s">
        <v>17122</v>
      </c>
      <c r="D9835" t="s">
        <v>17123</v>
      </c>
    </row>
    <row r="9836" spans="1:4">
      <c r="A9836" s="1">
        <v>9834</v>
      </c>
      <c r="B9836">
        <v>12</v>
      </c>
      <c r="C9836" t="s">
        <v>17124</v>
      </c>
      <c r="D9836" t="s">
        <v>17125</v>
      </c>
    </row>
    <row r="9837" spans="1:4">
      <c r="A9837" s="1">
        <v>9835</v>
      </c>
      <c r="B9837">
        <v>12</v>
      </c>
      <c r="C9837" t="s">
        <v>17126</v>
      </c>
      <c r="D9837" t="s">
        <v>17127</v>
      </c>
    </row>
    <row r="9838" spans="1:4">
      <c r="A9838" s="1">
        <v>9836</v>
      </c>
      <c r="B9838">
        <v>12</v>
      </c>
      <c r="C9838" t="s">
        <v>17128</v>
      </c>
      <c r="D9838" t="s">
        <v>17129</v>
      </c>
    </row>
    <row r="9839" spans="1:4">
      <c r="A9839" s="1">
        <v>9837</v>
      </c>
      <c r="B9839">
        <v>12</v>
      </c>
      <c r="C9839" t="s">
        <v>17130</v>
      </c>
      <c r="D9839" t="s">
        <v>17131</v>
      </c>
    </row>
    <row r="9840" spans="1:4">
      <c r="A9840" s="1">
        <v>9838</v>
      </c>
      <c r="B9840">
        <v>12</v>
      </c>
      <c r="C9840" t="s">
        <v>17132</v>
      </c>
      <c r="D9840" t="s">
        <v>17133</v>
      </c>
    </row>
    <row r="9841" spans="1:4">
      <c r="A9841" s="1">
        <v>9839</v>
      </c>
      <c r="B9841">
        <v>12</v>
      </c>
      <c r="C9841" t="s">
        <v>17134</v>
      </c>
      <c r="D9841" t="s">
        <v>17135</v>
      </c>
    </row>
    <row r="9842" spans="1:4">
      <c r="A9842" s="1">
        <v>9840</v>
      </c>
      <c r="B9842">
        <v>12</v>
      </c>
      <c r="C9842" t="s">
        <v>17136</v>
      </c>
      <c r="D9842" t="s">
        <v>17137</v>
      </c>
    </row>
    <row r="9843" spans="1:4">
      <c r="A9843" s="1">
        <v>9841</v>
      </c>
      <c r="B9843">
        <v>12</v>
      </c>
      <c r="C9843" t="s">
        <v>17138</v>
      </c>
      <c r="D9843" t="s">
        <v>17139</v>
      </c>
    </row>
    <row r="9844" spans="1:4">
      <c r="A9844" s="1">
        <v>9842</v>
      </c>
      <c r="B9844">
        <v>12</v>
      </c>
      <c r="C9844" t="s">
        <v>17140</v>
      </c>
      <c r="D9844" t="s">
        <v>17141</v>
      </c>
    </row>
    <row r="9845" spans="1:4">
      <c r="A9845" s="1">
        <v>9843</v>
      </c>
      <c r="B9845">
        <v>12</v>
      </c>
      <c r="C9845" t="s">
        <v>17142</v>
      </c>
      <c r="D9845" t="s">
        <v>17143</v>
      </c>
    </row>
    <row r="9846" spans="1:4">
      <c r="A9846" s="1">
        <v>9844</v>
      </c>
      <c r="B9846">
        <v>12</v>
      </c>
      <c r="C9846" t="s">
        <v>17144</v>
      </c>
      <c r="D9846" t="s">
        <v>17145</v>
      </c>
    </row>
    <row r="9847" spans="1:4">
      <c r="A9847" s="1">
        <v>9845</v>
      </c>
      <c r="B9847">
        <v>12</v>
      </c>
      <c r="C9847" t="s">
        <v>17146</v>
      </c>
      <c r="D9847" t="s">
        <v>17147</v>
      </c>
    </row>
    <row r="9848" spans="1:4">
      <c r="A9848" s="1">
        <v>9846</v>
      </c>
      <c r="B9848">
        <v>12</v>
      </c>
      <c r="C9848" t="s">
        <v>17148</v>
      </c>
      <c r="D9848" t="s">
        <v>17149</v>
      </c>
    </row>
    <row r="9849" spans="1:4">
      <c r="A9849" s="1">
        <v>9847</v>
      </c>
      <c r="B9849">
        <v>12</v>
      </c>
      <c r="C9849" t="s">
        <v>17150</v>
      </c>
      <c r="D9849" t="s">
        <v>17151</v>
      </c>
    </row>
    <row r="9850" spans="1:4">
      <c r="A9850" s="1">
        <v>9848</v>
      </c>
      <c r="B9850">
        <v>12</v>
      </c>
      <c r="C9850" t="s">
        <v>17152</v>
      </c>
      <c r="D9850" t="s">
        <v>17153</v>
      </c>
    </row>
    <row r="9851" spans="1:4">
      <c r="A9851" s="1">
        <v>9849</v>
      </c>
      <c r="B9851">
        <v>12</v>
      </c>
      <c r="C9851" t="s">
        <v>17154</v>
      </c>
      <c r="D9851" t="s">
        <v>17155</v>
      </c>
    </row>
    <row r="9852" spans="1:4">
      <c r="A9852" s="1">
        <v>9850</v>
      </c>
      <c r="B9852">
        <v>12</v>
      </c>
      <c r="C9852" t="s">
        <v>17156</v>
      </c>
      <c r="D9852" t="s">
        <v>17157</v>
      </c>
    </row>
    <row r="9853" spans="1:4">
      <c r="A9853" s="1">
        <v>9851</v>
      </c>
      <c r="B9853">
        <v>12</v>
      </c>
      <c r="C9853" t="s">
        <v>17158</v>
      </c>
      <c r="D9853" t="s">
        <v>17159</v>
      </c>
    </row>
    <row r="9854" spans="1:4">
      <c r="A9854" s="1">
        <v>9852</v>
      </c>
      <c r="B9854">
        <v>12</v>
      </c>
      <c r="C9854" t="s">
        <v>17160</v>
      </c>
      <c r="D9854" t="s">
        <v>17161</v>
      </c>
    </row>
    <row r="9855" spans="1:4">
      <c r="A9855" s="1">
        <v>9853</v>
      </c>
      <c r="B9855">
        <v>12</v>
      </c>
      <c r="C9855" t="s">
        <v>17162</v>
      </c>
      <c r="D9855" t="s">
        <v>17163</v>
      </c>
    </row>
    <row r="9856" spans="1:4">
      <c r="A9856" s="1">
        <v>9854</v>
      </c>
      <c r="B9856">
        <v>12</v>
      </c>
      <c r="C9856" t="s">
        <v>17164</v>
      </c>
      <c r="D9856" t="s">
        <v>17165</v>
      </c>
    </row>
    <row r="9857" spans="1:4">
      <c r="A9857" s="1">
        <v>9855</v>
      </c>
      <c r="B9857">
        <v>12</v>
      </c>
      <c r="C9857" t="s">
        <v>17166</v>
      </c>
      <c r="D9857" t="s">
        <v>17167</v>
      </c>
    </row>
    <row r="9858" spans="1:4">
      <c r="A9858" s="1">
        <v>9856</v>
      </c>
      <c r="B9858">
        <v>12</v>
      </c>
      <c r="C9858" t="s">
        <v>17168</v>
      </c>
      <c r="D9858" t="s">
        <v>17169</v>
      </c>
    </row>
    <row r="9859" spans="1:4">
      <c r="A9859" s="1">
        <v>9857</v>
      </c>
      <c r="B9859">
        <v>12</v>
      </c>
      <c r="C9859" t="s">
        <v>17170</v>
      </c>
      <c r="D9859" t="s">
        <v>17171</v>
      </c>
    </row>
    <row r="9860" spans="1:4">
      <c r="A9860" s="1">
        <v>9858</v>
      </c>
      <c r="B9860">
        <v>12</v>
      </c>
      <c r="C9860" t="s">
        <v>17172</v>
      </c>
      <c r="D9860" t="s">
        <v>17173</v>
      </c>
    </row>
    <row r="9861" spans="1:4">
      <c r="A9861" s="1">
        <v>9859</v>
      </c>
      <c r="B9861">
        <v>12</v>
      </c>
      <c r="C9861" t="s">
        <v>17174</v>
      </c>
      <c r="D9861" t="s">
        <v>17175</v>
      </c>
    </row>
    <row r="9862" spans="1:4">
      <c r="A9862" s="1">
        <v>9860</v>
      </c>
      <c r="B9862">
        <v>12</v>
      </c>
      <c r="C9862" t="s">
        <v>17176</v>
      </c>
      <c r="D9862" t="s">
        <v>17177</v>
      </c>
    </row>
    <row r="9863" spans="1:4">
      <c r="A9863" s="1">
        <v>9861</v>
      </c>
      <c r="B9863">
        <v>12</v>
      </c>
      <c r="C9863" t="s">
        <v>17178</v>
      </c>
      <c r="D9863" t="s">
        <v>17179</v>
      </c>
    </row>
    <row r="9864" spans="1:4">
      <c r="A9864" s="1">
        <v>9862</v>
      </c>
      <c r="B9864">
        <v>12</v>
      </c>
      <c r="C9864" t="s">
        <v>17180</v>
      </c>
      <c r="D9864" t="s">
        <v>17181</v>
      </c>
    </row>
    <row r="9865" spans="1:4">
      <c r="A9865" s="1">
        <v>9863</v>
      </c>
      <c r="B9865">
        <v>12</v>
      </c>
      <c r="C9865" t="s">
        <v>17182</v>
      </c>
      <c r="D9865" t="s">
        <v>17183</v>
      </c>
    </row>
    <row r="9866" spans="1:4">
      <c r="A9866" s="1">
        <v>9864</v>
      </c>
      <c r="B9866">
        <v>12</v>
      </c>
      <c r="C9866" t="s">
        <v>17184</v>
      </c>
      <c r="D9866" t="s">
        <v>17185</v>
      </c>
    </row>
    <row r="9867" spans="1:4">
      <c r="A9867" s="1">
        <v>9865</v>
      </c>
      <c r="B9867">
        <v>12</v>
      </c>
      <c r="C9867" t="s">
        <v>17186</v>
      </c>
      <c r="D9867" t="s">
        <v>17187</v>
      </c>
    </row>
    <row r="9868" spans="1:4">
      <c r="A9868" s="1">
        <v>9866</v>
      </c>
      <c r="B9868">
        <v>12</v>
      </c>
      <c r="C9868" t="s">
        <v>17188</v>
      </c>
      <c r="D9868" t="s">
        <v>17189</v>
      </c>
    </row>
    <row r="9869" spans="1:4">
      <c r="A9869" s="1">
        <v>9867</v>
      </c>
      <c r="B9869">
        <v>12</v>
      </c>
      <c r="C9869" t="s">
        <v>17190</v>
      </c>
      <c r="D9869" t="s">
        <v>17191</v>
      </c>
    </row>
    <row r="9870" spans="1:4">
      <c r="A9870" s="1">
        <v>9868</v>
      </c>
      <c r="B9870">
        <v>12</v>
      </c>
      <c r="C9870" t="s">
        <v>17192</v>
      </c>
      <c r="D9870" t="s">
        <v>17193</v>
      </c>
    </row>
    <row r="9871" spans="1:4">
      <c r="A9871" s="1">
        <v>9869</v>
      </c>
      <c r="B9871">
        <v>12</v>
      </c>
      <c r="C9871" t="s">
        <v>17194</v>
      </c>
      <c r="D9871" t="s">
        <v>17195</v>
      </c>
    </row>
    <row r="9872" spans="1:4">
      <c r="A9872" s="1">
        <v>9870</v>
      </c>
      <c r="B9872">
        <v>12</v>
      </c>
      <c r="C9872" t="s">
        <v>1328</v>
      </c>
      <c r="D9872" t="s">
        <v>17196</v>
      </c>
    </row>
    <row r="9873" spans="1:4">
      <c r="A9873" s="1">
        <v>9871</v>
      </c>
      <c r="B9873">
        <v>12</v>
      </c>
      <c r="C9873" t="s">
        <v>1334</v>
      </c>
      <c r="D9873" t="s">
        <v>17197</v>
      </c>
    </row>
    <row r="9874" spans="1:4">
      <c r="A9874" s="1">
        <v>9872</v>
      </c>
      <c r="B9874">
        <v>12</v>
      </c>
      <c r="C9874" t="s">
        <v>17198</v>
      </c>
      <c r="D9874" t="s">
        <v>17199</v>
      </c>
    </row>
    <row r="9875" spans="1:4">
      <c r="A9875" s="1">
        <v>9873</v>
      </c>
      <c r="B9875">
        <v>12</v>
      </c>
      <c r="C9875" t="s">
        <v>17200</v>
      </c>
      <c r="D9875" t="s">
        <v>17201</v>
      </c>
    </row>
    <row r="9876" spans="1:4">
      <c r="A9876" s="1">
        <v>9874</v>
      </c>
      <c r="B9876">
        <v>12</v>
      </c>
      <c r="C9876" t="s">
        <v>17202</v>
      </c>
      <c r="D9876" t="s">
        <v>17203</v>
      </c>
    </row>
    <row r="9877" spans="1:4">
      <c r="A9877" s="1">
        <v>9875</v>
      </c>
      <c r="B9877">
        <v>12</v>
      </c>
      <c r="C9877" t="s">
        <v>17204</v>
      </c>
      <c r="D9877" t="s">
        <v>17205</v>
      </c>
    </row>
    <row r="9878" spans="1:4">
      <c r="A9878" s="1">
        <v>9876</v>
      </c>
      <c r="B9878">
        <v>12</v>
      </c>
      <c r="C9878" t="s">
        <v>17206</v>
      </c>
      <c r="D9878" t="s">
        <v>17207</v>
      </c>
    </row>
    <row r="9879" spans="1:4">
      <c r="A9879" s="1">
        <v>9877</v>
      </c>
      <c r="B9879">
        <v>12</v>
      </c>
      <c r="C9879" t="s">
        <v>17208</v>
      </c>
      <c r="D9879" t="s">
        <v>17209</v>
      </c>
    </row>
    <row r="9880" spans="1:4">
      <c r="A9880" s="1">
        <v>9878</v>
      </c>
      <c r="B9880">
        <v>12</v>
      </c>
      <c r="C9880" t="s">
        <v>17210</v>
      </c>
      <c r="D9880" t="s">
        <v>17211</v>
      </c>
    </row>
    <row r="9881" spans="1:4">
      <c r="A9881" s="1">
        <v>9879</v>
      </c>
      <c r="B9881">
        <v>12</v>
      </c>
      <c r="C9881" t="s">
        <v>17212</v>
      </c>
      <c r="D9881" t="s">
        <v>17213</v>
      </c>
    </row>
    <row r="9882" spans="1:4">
      <c r="A9882" s="1">
        <v>9880</v>
      </c>
      <c r="B9882">
        <v>12</v>
      </c>
      <c r="C9882" t="s">
        <v>17214</v>
      </c>
      <c r="D9882" t="s">
        <v>17215</v>
      </c>
    </row>
    <row r="9883" spans="1:4">
      <c r="A9883" s="1">
        <v>9881</v>
      </c>
      <c r="B9883">
        <v>12</v>
      </c>
      <c r="C9883" t="s">
        <v>17216</v>
      </c>
      <c r="D9883" t="s">
        <v>17217</v>
      </c>
    </row>
    <row r="9884" spans="1:4">
      <c r="A9884" s="1">
        <v>9882</v>
      </c>
      <c r="B9884">
        <v>12</v>
      </c>
      <c r="C9884" t="s">
        <v>17218</v>
      </c>
      <c r="D9884" t="s">
        <v>17219</v>
      </c>
    </row>
    <row r="9885" spans="1:4">
      <c r="A9885" s="1">
        <v>9883</v>
      </c>
      <c r="B9885">
        <v>12</v>
      </c>
      <c r="C9885" t="s">
        <v>17220</v>
      </c>
      <c r="D9885" t="s">
        <v>17221</v>
      </c>
    </row>
    <row r="9886" spans="1:4">
      <c r="A9886" s="1">
        <v>9884</v>
      </c>
      <c r="B9886">
        <v>12</v>
      </c>
      <c r="C9886" t="s">
        <v>17222</v>
      </c>
      <c r="D9886" t="s">
        <v>17223</v>
      </c>
    </row>
    <row r="9887" spans="1:4">
      <c r="A9887" s="1">
        <v>9885</v>
      </c>
      <c r="B9887">
        <v>12</v>
      </c>
      <c r="C9887" t="s">
        <v>17224</v>
      </c>
      <c r="D9887" t="s">
        <v>17225</v>
      </c>
    </row>
    <row r="9888" spans="1:4">
      <c r="A9888" s="1">
        <v>9886</v>
      </c>
      <c r="B9888">
        <v>12</v>
      </c>
      <c r="C9888" t="s">
        <v>17226</v>
      </c>
      <c r="D9888" t="s">
        <v>17227</v>
      </c>
    </row>
    <row r="9889" spans="1:4">
      <c r="A9889" s="1">
        <v>9887</v>
      </c>
      <c r="B9889">
        <v>12</v>
      </c>
      <c r="C9889" t="s">
        <v>17228</v>
      </c>
      <c r="D9889" t="s">
        <v>17229</v>
      </c>
    </row>
    <row r="9890" spans="1:4">
      <c r="A9890" s="1">
        <v>9888</v>
      </c>
      <c r="B9890">
        <v>12</v>
      </c>
      <c r="C9890" t="s">
        <v>17230</v>
      </c>
      <c r="D9890" t="s">
        <v>17231</v>
      </c>
    </row>
    <row r="9891" spans="1:4">
      <c r="A9891" s="1">
        <v>9889</v>
      </c>
      <c r="B9891">
        <v>12</v>
      </c>
      <c r="C9891" t="s">
        <v>17232</v>
      </c>
      <c r="D9891" t="s">
        <v>17233</v>
      </c>
    </row>
    <row r="9892" spans="1:4">
      <c r="A9892" s="1">
        <v>9890</v>
      </c>
      <c r="B9892">
        <v>12</v>
      </c>
      <c r="C9892" t="s">
        <v>17234</v>
      </c>
      <c r="D9892" t="s">
        <v>17235</v>
      </c>
    </row>
    <row r="9893" spans="1:4">
      <c r="A9893" s="1">
        <v>9891</v>
      </c>
      <c r="B9893">
        <v>12</v>
      </c>
      <c r="C9893" t="s">
        <v>17236</v>
      </c>
      <c r="D9893" t="s">
        <v>17237</v>
      </c>
    </row>
    <row r="9894" spans="1:4">
      <c r="A9894" s="1">
        <v>9892</v>
      </c>
      <c r="B9894">
        <v>12</v>
      </c>
      <c r="C9894" t="s">
        <v>17238</v>
      </c>
      <c r="D9894" t="s">
        <v>17239</v>
      </c>
    </row>
    <row r="9895" spans="1:4">
      <c r="A9895" s="1">
        <v>9893</v>
      </c>
      <c r="B9895">
        <v>12</v>
      </c>
      <c r="C9895" t="s">
        <v>17240</v>
      </c>
      <c r="D9895" t="s">
        <v>17241</v>
      </c>
    </row>
    <row r="9896" spans="1:4">
      <c r="A9896" s="1">
        <v>9894</v>
      </c>
      <c r="B9896">
        <v>12</v>
      </c>
      <c r="C9896" t="s">
        <v>11255</v>
      </c>
      <c r="D9896" t="s">
        <v>17242</v>
      </c>
    </row>
    <row r="9897" spans="1:4">
      <c r="A9897" s="1">
        <v>9895</v>
      </c>
      <c r="B9897">
        <v>12</v>
      </c>
      <c r="C9897" t="s">
        <v>11263</v>
      </c>
      <c r="D9897" t="s">
        <v>17243</v>
      </c>
    </row>
    <row r="9898" spans="1:4">
      <c r="A9898" s="1">
        <v>9896</v>
      </c>
      <c r="B9898">
        <v>12</v>
      </c>
      <c r="C9898" t="s">
        <v>17244</v>
      </c>
      <c r="D9898" t="s">
        <v>17245</v>
      </c>
    </row>
    <row r="9899" spans="1:4">
      <c r="A9899" s="1">
        <v>9897</v>
      </c>
      <c r="B9899">
        <v>12</v>
      </c>
      <c r="C9899" t="s">
        <v>17246</v>
      </c>
      <c r="D9899" t="s">
        <v>17247</v>
      </c>
    </row>
    <row r="9900" spans="1:4">
      <c r="A9900" s="1">
        <v>9898</v>
      </c>
      <c r="B9900">
        <v>12</v>
      </c>
      <c r="C9900" t="s">
        <v>11267</v>
      </c>
      <c r="D9900" t="s">
        <v>17248</v>
      </c>
    </row>
    <row r="9901" spans="1:4">
      <c r="A9901" s="1">
        <v>9899</v>
      </c>
      <c r="B9901">
        <v>12</v>
      </c>
      <c r="C9901" t="s">
        <v>17249</v>
      </c>
      <c r="D9901" t="s">
        <v>17250</v>
      </c>
    </row>
    <row r="9902" spans="1:4">
      <c r="A9902" s="1">
        <v>9900</v>
      </c>
      <c r="B9902">
        <v>12</v>
      </c>
      <c r="C9902" t="s">
        <v>17251</v>
      </c>
      <c r="D9902" t="s">
        <v>17252</v>
      </c>
    </row>
    <row r="9903" spans="1:4">
      <c r="A9903" s="1">
        <v>9901</v>
      </c>
      <c r="B9903">
        <v>12</v>
      </c>
      <c r="C9903" t="s">
        <v>17253</v>
      </c>
      <c r="D9903" t="s">
        <v>17254</v>
      </c>
    </row>
    <row r="9904" spans="1:4">
      <c r="A9904" s="1">
        <v>9902</v>
      </c>
      <c r="B9904">
        <v>12</v>
      </c>
      <c r="C9904" t="s">
        <v>17255</v>
      </c>
      <c r="D9904" t="s">
        <v>17256</v>
      </c>
    </row>
    <row r="9905" spans="1:4">
      <c r="A9905" s="1">
        <v>9903</v>
      </c>
      <c r="B9905">
        <v>12</v>
      </c>
      <c r="C9905" t="s">
        <v>17257</v>
      </c>
      <c r="D9905" t="s">
        <v>17258</v>
      </c>
    </row>
    <row r="9906" spans="1:4">
      <c r="A9906" s="1">
        <v>9904</v>
      </c>
      <c r="B9906">
        <v>12</v>
      </c>
      <c r="C9906" t="s">
        <v>17259</v>
      </c>
      <c r="D9906" t="s">
        <v>17260</v>
      </c>
    </row>
    <row r="9907" spans="1:4">
      <c r="A9907" s="1">
        <v>9905</v>
      </c>
      <c r="B9907">
        <v>12</v>
      </c>
      <c r="C9907" t="s">
        <v>17261</v>
      </c>
      <c r="D9907" t="s">
        <v>17262</v>
      </c>
    </row>
    <row r="9908" spans="1:4">
      <c r="A9908" s="1">
        <v>9906</v>
      </c>
      <c r="B9908">
        <v>12</v>
      </c>
      <c r="C9908" t="s">
        <v>17263</v>
      </c>
      <c r="D9908" t="s">
        <v>17264</v>
      </c>
    </row>
    <row r="9909" spans="1:4">
      <c r="A9909" s="1">
        <v>9907</v>
      </c>
      <c r="B9909">
        <v>12</v>
      </c>
      <c r="C9909" t="s">
        <v>17265</v>
      </c>
      <c r="D9909" t="s">
        <v>17266</v>
      </c>
    </row>
    <row r="9910" spans="1:4">
      <c r="A9910" s="1">
        <v>9908</v>
      </c>
      <c r="B9910">
        <v>12</v>
      </c>
      <c r="C9910" t="s">
        <v>16074</v>
      </c>
      <c r="D9910" t="s">
        <v>17267</v>
      </c>
    </row>
    <row r="9911" spans="1:4">
      <c r="A9911" s="1">
        <v>9909</v>
      </c>
      <c r="B9911">
        <v>12</v>
      </c>
      <c r="C9911" t="s">
        <v>2566</v>
      </c>
      <c r="D9911" t="s">
        <v>17268</v>
      </c>
    </row>
    <row r="9912" spans="1:4">
      <c r="A9912" s="1">
        <v>9910</v>
      </c>
      <c r="B9912">
        <v>12</v>
      </c>
      <c r="C9912" t="s">
        <v>2560</v>
      </c>
      <c r="D9912" t="s">
        <v>17269</v>
      </c>
    </row>
    <row r="9913" spans="1:4">
      <c r="A9913" s="1">
        <v>9911</v>
      </c>
      <c r="B9913">
        <v>12</v>
      </c>
      <c r="C9913" t="s">
        <v>16078</v>
      </c>
      <c r="D9913" t="s">
        <v>17270</v>
      </c>
    </row>
    <row r="9914" spans="1:4">
      <c r="A9914" s="1">
        <v>9912</v>
      </c>
      <c r="B9914">
        <v>12</v>
      </c>
      <c r="C9914" t="s">
        <v>16071</v>
      </c>
      <c r="D9914" t="s">
        <v>17271</v>
      </c>
    </row>
    <row r="9915" spans="1:4">
      <c r="A9915" s="1">
        <v>9913</v>
      </c>
      <c r="B9915">
        <v>12</v>
      </c>
      <c r="C9915" t="s">
        <v>16081</v>
      </c>
      <c r="D9915" t="s">
        <v>17272</v>
      </c>
    </row>
    <row r="9916" spans="1:4">
      <c r="A9916" s="1">
        <v>9914</v>
      </c>
      <c r="B9916">
        <v>12</v>
      </c>
      <c r="C9916" t="s">
        <v>17273</v>
      </c>
      <c r="D9916" t="s">
        <v>17274</v>
      </c>
    </row>
    <row r="9917" spans="1:4">
      <c r="A9917" s="1">
        <v>9915</v>
      </c>
      <c r="B9917">
        <v>12</v>
      </c>
      <c r="C9917" t="s">
        <v>17275</v>
      </c>
      <c r="D9917" t="s">
        <v>17276</v>
      </c>
    </row>
    <row r="9918" spans="1:4">
      <c r="A9918" s="1">
        <v>9916</v>
      </c>
      <c r="B9918">
        <v>12</v>
      </c>
      <c r="C9918" t="s">
        <v>2574</v>
      </c>
      <c r="D9918" t="s">
        <v>17277</v>
      </c>
    </row>
    <row r="9919" spans="1:4">
      <c r="A9919" s="1">
        <v>9917</v>
      </c>
      <c r="B9919">
        <v>12</v>
      </c>
      <c r="C9919" t="s">
        <v>17278</v>
      </c>
      <c r="D9919" t="s">
        <v>17279</v>
      </c>
    </row>
    <row r="9920" spans="1:4">
      <c r="A9920" s="1">
        <v>9918</v>
      </c>
      <c r="B9920">
        <v>12</v>
      </c>
      <c r="C9920" t="s">
        <v>17280</v>
      </c>
      <c r="D9920" t="s">
        <v>17281</v>
      </c>
    </row>
    <row r="9921" spans="1:4">
      <c r="A9921" s="1">
        <v>9919</v>
      </c>
      <c r="B9921">
        <v>12</v>
      </c>
      <c r="C9921" t="s">
        <v>17282</v>
      </c>
      <c r="D9921" t="s">
        <v>17283</v>
      </c>
    </row>
    <row r="9922" spans="1:4">
      <c r="A9922" s="1">
        <v>9920</v>
      </c>
      <c r="B9922">
        <v>12</v>
      </c>
      <c r="C9922" t="s">
        <v>17284</v>
      </c>
      <c r="D9922" t="s">
        <v>17285</v>
      </c>
    </row>
    <row r="9923" spans="1:4">
      <c r="A9923" s="1">
        <v>9921</v>
      </c>
      <c r="B9923">
        <v>12</v>
      </c>
      <c r="C9923" t="s">
        <v>17286</v>
      </c>
      <c r="D9923" t="s">
        <v>17287</v>
      </c>
    </row>
    <row r="9924" spans="1:4">
      <c r="A9924" s="1">
        <v>9922</v>
      </c>
      <c r="B9924">
        <v>12</v>
      </c>
      <c r="C9924" t="s">
        <v>11846</v>
      </c>
      <c r="D9924" t="s">
        <v>17288</v>
      </c>
    </row>
    <row r="9925" spans="1:4">
      <c r="A9925" s="1">
        <v>9923</v>
      </c>
      <c r="B9925">
        <v>12</v>
      </c>
      <c r="C9925" t="s">
        <v>17289</v>
      </c>
      <c r="D9925" t="s">
        <v>17290</v>
      </c>
    </row>
    <row r="9926" spans="1:4">
      <c r="A9926" s="1">
        <v>9924</v>
      </c>
      <c r="B9926">
        <v>12</v>
      </c>
      <c r="C9926" t="s">
        <v>17291</v>
      </c>
      <c r="D9926" t="s">
        <v>17292</v>
      </c>
    </row>
    <row r="9927" spans="1:4">
      <c r="A9927" s="1">
        <v>9925</v>
      </c>
      <c r="B9927">
        <v>12</v>
      </c>
      <c r="C9927" t="s">
        <v>11852</v>
      </c>
      <c r="D9927" t="s">
        <v>17293</v>
      </c>
    </row>
    <row r="9928" spans="1:4">
      <c r="A9928" s="1">
        <v>9926</v>
      </c>
      <c r="B9928">
        <v>12</v>
      </c>
      <c r="C9928" t="s">
        <v>6029</v>
      </c>
      <c r="D9928" t="s">
        <v>17294</v>
      </c>
    </row>
    <row r="9929" spans="1:4">
      <c r="A9929" s="1">
        <v>9927</v>
      </c>
      <c r="B9929">
        <v>12</v>
      </c>
      <c r="C9929" t="s">
        <v>17295</v>
      </c>
      <c r="D9929" t="s">
        <v>17296</v>
      </c>
    </row>
    <row r="9930" spans="1:4">
      <c r="A9930" s="1">
        <v>9928</v>
      </c>
      <c r="B9930">
        <v>12</v>
      </c>
      <c r="C9930" t="s">
        <v>17297</v>
      </c>
      <c r="D9930" t="s">
        <v>17298</v>
      </c>
    </row>
    <row r="9931" spans="1:4">
      <c r="A9931" s="1">
        <v>9929</v>
      </c>
      <c r="B9931">
        <v>12</v>
      </c>
      <c r="C9931" t="s">
        <v>17299</v>
      </c>
      <c r="D9931" t="s">
        <v>17300</v>
      </c>
    </row>
    <row r="9932" spans="1:4">
      <c r="A9932" s="1">
        <v>9930</v>
      </c>
      <c r="B9932">
        <v>12</v>
      </c>
      <c r="C9932" t="s">
        <v>6027</v>
      </c>
      <c r="D9932" t="s">
        <v>17301</v>
      </c>
    </row>
    <row r="9933" spans="1:4">
      <c r="A9933" s="1">
        <v>9931</v>
      </c>
      <c r="B9933">
        <v>12</v>
      </c>
      <c r="C9933" t="s">
        <v>17302</v>
      </c>
      <c r="D9933" t="s">
        <v>17303</v>
      </c>
    </row>
    <row r="9934" spans="1:4">
      <c r="A9934" s="1">
        <v>9932</v>
      </c>
      <c r="B9934">
        <v>12</v>
      </c>
      <c r="C9934" t="s">
        <v>17304</v>
      </c>
      <c r="D9934" t="s">
        <v>17305</v>
      </c>
    </row>
    <row r="9935" spans="1:4">
      <c r="A9935" s="1">
        <v>9933</v>
      </c>
      <c r="B9935">
        <v>12</v>
      </c>
      <c r="C9935" t="s">
        <v>6037</v>
      </c>
      <c r="D9935" t="s">
        <v>17306</v>
      </c>
    </row>
    <row r="9936" spans="1:4">
      <c r="A9936" s="1">
        <v>9934</v>
      </c>
      <c r="B9936">
        <v>12</v>
      </c>
      <c r="C9936" t="s">
        <v>6039</v>
      </c>
      <c r="D9936" t="s">
        <v>17307</v>
      </c>
    </row>
    <row r="9937" spans="1:4">
      <c r="A9937" s="1">
        <v>9935</v>
      </c>
      <c r="B9937">
        <v>12</v>
      </c>
      <c r="C9937" t="s">
        <v>17308</v>
      </c>
      <c r="D9937" t="s">
        <v>17309</v>
      </c>
    </row>
    <row r="9938" spans="1:4">
      <c r="A9938" s="1">
        <v>9936</v>
      </c>
      <c r="B9938">
        <v>12</v>
      </c>
      <c r="C9938" t="s">
        <v>17310</v>
      </c>
      <c r="D9938" t="s">
        <v>17311</v>
      </c>
    </row>
    <row r="9939" spans="1:4">
      <c r="A9939" s="1">
        <v>9937</v>
      </c>
      <c r="B9939">
        <v>12</v>
      </c>
      <c r="C9939" t="s">
        <v>17312</v>
      </c>
      <c r="D9939" t="s">
        <v>17313</v>
      </c>
    </row>
    <row r="9940" spans="1:4">
      <c r="A9940" s="1">
        <v>9938</v>
      </c>
      <c r="B9940">
        <v>12</v>
      </c>
      <c r="C9940" t="s">
        <v>17314</v>
      </c>
      <c r="D9940" t="s">
        <v>17315</v>
      </c>
    </row>
    <row r="9941" spans="1:4">
      <c r="A9941" s="1">
        <v>9939</v>
      </c>
      <c r="B9941">
        <v>12</v>
      </c>
      <c r="C9941" t="s">
        <v>17316</v>
      </c>
      <c r="D9941" t="s">
        <v>17317</v>
      </c>
    </row>
    <row r="9942" spans="1:4">
      <c r="A9942" s="1">
        <v>9940</v>
      </c>
      <c r="B9942">
        <v>12</v>
      </c>
      <c r="C9942" t="s">
        <v>17318</v>
      </c>
      <c r="D9942" t="s">
        <v>17319</v>
      </c>
    </row>
    <row r="9943" spans="1:4">
      <c r="A9943" s="1">
        <v>9941</v>
      </c>
      <c r="B9943">
        <v>12</v>
      </c>
      <c r="C9943" t="s">
        <v>4614</v>
      </c>
      <c r="D9943" t="s">
        <v>17320</v>
      </c>
    </row>
    <row r="9944" spans="1:4">
      <c r="A9944" s="1">
        <v>9942</v>
      </c>
      <c r="B9944">
        <v>12</v>
      </c>
      <c r="C9944" t="s">
        <v>4610</v>
      </c>
      <c r="D9944" t="s">
        <v>17321</v>
      </c>
    </row>
    <row r="9945" spans="1:4">
      <c r="A9945" s="1">
        <v>9943</v>
      </c>
      <c r="B9945">
        <v>12</v>
      </c>
      <c r="C9945" t="s">
        <v>4616</v>
      </c>
      <c r="D9945" t="s">
        <v>17322</v>
      </c>
    </row>
    <row r="9946" spans="1:4">
      <c r="A9946" s="1">
        <v>9944</v>
      </c>
      <c r="B9946">
        <v>12</v>
      </c>
      <c r="C9946" t="s">
        <v>17323</v>
      </c>
      <c r="D9946" t="s">
        <v>17324</v>
      </c>
    </row>
    <row r="9947" spans="1:4">
      <c r="A9947" s="1">
        <v>9945</v>
      </c>
      <c r="B9947">
        <v>12</v>
      </c>
      <c r="C9947" t="s">
        <v>17325</v>
      </c>
      <c r="D9947" t="s">
        <v>17326</v>
      </c>
    </row>
    <row r="9948" spans="1:4">
      <c r="A9948" s="1">
        <v>9946</v>
      </c>
      <c r="B9948">
        <v>12</v>
      </c>
      <c r="C9948" t="s">
        <v>17327</v>
      </c>
      <c r="D9948" t="s">
        <v>17328</v>
      </c>
    </row>
    <row r="9949" spans="1:4">
      <c r="A9949" s="1">
        <v>9947</v>
      </c>
      <c r="B9949">
        <v>12</v>
      </c>
      <c r="C9949" t="s">
        <v>17329</v>
      </c>
      <c r="D9949" t="s">
        <v>17330</v>
      </c>
    </row>
    <row r="9950" spans="1:4">
      <c r="A9950" s="1">
        <v>9948</v>
      </c>
      <c r="B9950">
        <v>12</v>
      </c>
      <c r="C9950" t="s">
        <v>17331</v>
      </c>
      <c r="D9950" t="s">
        <v>17332</v>
      </c>
    </row>
    <row r="9951" spans="1:4">
      <c r="A9951" s="1">
        <v>9949</v>
      </c>
      <c r="B9951">
        <v>12</v>
      </c>
      <c r="C9951" t="s">
        <v>17333</v>
      </c>
      <c r="D9951" t="s">
        <v>17334</v>
      </c>
    </row>
    <row r="9952" spans="1:4">
      <c r="A9952" s="1">
        <v>9950</v>
      </c>
      <c r="B9952">
        <v>12</v>
      </c>
      <c r="C9952" t="s">
        <v>17335</v>
      </c>
      <c r="D9952" t="s">
        <v>17336</v>
      </c>
    </row>
    <row r="9953" spans="1:4">
      <c r="A9953" s="1">
        <v>9951</v>
      </c>
      <c r="B9953">
        <v>12</v>
      </c>
      <c r="C9953" t="s">
        <v>17337</v>
      </c>
      <c r="D9953" t="s">
        <v>17338</v>
      </c>
    </row>
    <row r="9954" spans="1:4">
      <c r="A9954" s="1">
        <v>9952</v>
      </c>
      <c r="B9954">
        <v>12</v>
      </c>
      <c r="C9954" t="s">
        <v>17339</v>
      </c>
      <c r="D9954" t="s">
        <v>17340</v>
      </c>
    </row>
    <row r="9955" spans="1:4">
      <c r="A9955" s="1">
        <v>9953</v>
      </c>
      <c r="B9955">
        <v>12</v>
      </c>
      <c r="C9955" t="s">
        <v>17341</v>
      </c>
      <c r="D9955" t="s">
        <v>17342</v>
      </c>
    </row>
    <row r="9956" spans="1:4">
      <c r="A9956" s="1">
        <v>9954</v>
      </c>
      <c r="B9956">
        <v>12</v>
      </c>
      <c r="C9956" t="s">
        <v>17343</v>
      </c>
      <c r="D9956" t="s">
        <v>17344</v>
      </c>
    </row>
    <row r="9957" spans="1:4">
      <c r="A9957" s="1">
        <v>9955</v>
      </c>
      <c r="B9957">
        <v>12</v>
      </c>
      <c r="C9957" t="s">
        <v>17345</v>
      </c>
      <c r="D9957" t="s">
        <v>17346</v>
      </c>
    </row>
    <row r="9958" spans="1:4">
      <c r="A9958" s="1">
        <v>9956</v>
      </c>
      <c r="B9958">
        <v>12</v>
      </c>
      <c r="C9958" t="s">
        <v>17347</v>
      </c>
      <c r="D9958" t="s">
        <v>17348</v>
      </c>
    </row>
    <row r="9959" spans="1:4">
      <c r="A9959" s="1">
        <v>9957</v>
      </c>
      <c r="B9959">
        <v>12</v>
      </c>
      <c r="C9959" t="s">
        <v>17349</v>
      </c>
      <c r="D9959" t="s">
        <v>17350</v>
      </c>
    </row>
    <row r="9960" spans="1:4">
      <c r="A9960" s="1">
        <v>9958</v>
      </c>
      <c r="B9960">
        <v>12</v>
      </c>
      <c r="C9960" t="s">
        <v>17351</v>
      </c>
      <c r="D9960" t="s">
        <v>17352</v>
      </c>
    </row>
    <row r="9961" spans="1:4">
      <c r="A9961" s="1">
        <v>9959</v>
      </c>
      <c r="B9961">
        <v>12</v>
      </c>
      <c r="C9961" t="s">
        <v>17353</v>
      </c>
      <c r="D9961" t="s">
        <v>17354</v>
      </c>
    </row>
    <row r="9962" spans="1:4">
      <c r="A9962" s="1">
        <v>9960</v>
      </c>
      <c r="B9962">
        <v>12</v>
      </c>
      <c r="C9962" t="s">
        <v>17355</v>
      </c>
      <c r="D9962" t="s">
        <v>17356</v>
      </c>
    </row>
    <row r="9963" spans="1:4">
      <c r="A9963" s="1">
        <v>9961</v>
      </c>
      <c r="B9963">
        <v>12</v>
      </c>
      <c r="C9963" t="s">
        <v>17357</v>
      </c>
      <c r="D9963" t="s">
        <v>17358</v>
      </c>
    </row>
    <row r="9964" spans="1:4">
      <c r="A9964" s="1">
        <v>9962</v>
      </c>
      <c r="B9964">
        <v>12</v>
      </c>
      <c r="C9964" t="s">
        <v>17359</v>
      </c>
      <c r="D9964" t="s">
        <v>17360</v>
      </c>
    </row>
    <row r="9965" spans="1:4">
      <c r="A9965" s="1">
        <v>9963</v>
      </c>
      <c r="B9965">
        <v>12</v>
      </c>
      <c r="C9965" t="s">
        <v>17361</v>
      </c>
      <c r="D9965" t="s">
        <v>17362</v>
      </c>
    </row>
    <row r="9966" spans="1:4">
      <c r="A9966" s="1">
        <v>9964</v>
      </c>
      <c r="B9966">
        <v>12</v>
      </c>
      <c r="C9966" t="s">
        <v>17363</v>
      </c>
      <c r="D9966" t="s">
        <v>17364</v>
      </c>
    </row>
    <row r="9967" spans="1:4">
      <c r="A9967" s="1">
        <v>9965</v>
      </c>
      <c r="B9967">
        <v>12</v>
      </c>
      <c r="C9967" t="s">
        <v>17365</v>
      </c>
      <c r="D9967" t="s">
        <v>17366</v>
      </c>
    </row>
    <row r="9968" spans="1:4">
      <c r="A9968" s="1">
        <v>9966</v>
      </c>
      <c r="B9968">
        <v>12</v>
      </c>
      <c r="C9968" t="s">
        <v>17367</v>
      </c>
      <c r="D9968" t="s">
        <v>17368</v>
      </c>
    </row>
    <row r="9969" spans="1:4">
      <c r="A9969" s="1">
        <v>9967</v>
      </c>
      <c r="B9969">
        <v>12</v>
      </c>
      <c r="C9969" t="s">
        <v>17369</v>
      </c>
      <c r="D9969" t="s">
        <v>17370</v>
      </c>
    </row>
    <row r="9970" spans="1:4">
      <c r="A9970" s="1">
        <v>9968</v>
      </c>
      <c r="B9970">
        <v>12</v>
      </c>
      <c r="C9970" t="s">
        <v>17371</v>
      </c>
      <c r="D9970" t="s">
        <v>17372</v>
      </c>
    </row>
    <row r="9971" spans="1:4">
      <c r="A9971" s="1">
        <v>9969</v>
      </c>
      <c r="B9971">
        <v>12</v>
      </c>
      <c r="C9971" t="s">
        <v>17373</v>
      </c>
      <c r="D9971" t="s">
        <v>17374</v>
      </c>
    </row>
    <row r="9972" spans="1:4">
      <c r="A9972" s="1">
        <v>9970</v>
      </c>
      <c r="B9972">
        <v>12</v>
      </c>
      <c r="C9972" t="s">
        <v>17375</v>
      </c>
      <c r="D9972" t="s">
        <v>17376</v>
      </c>
    </row>
    <row r="9973" spans="1:4">
      <c r="A9973" s="1">
        <v>9971</v>
      </c>
      <c r="B9973">
        <v>12</v>
      </c>
      <c r="C9973" t="s">
        <v>17377</v>
      </c>
      <c r="D9973" t="s">
        <v>17378</v>
      </c>
    </row>
    <row r="9974" spans="1:4">
      <c r="A9974" s="1">
        <v>9972</v>
      </c>
      <c r="B9974">
        <v>12</v>
      </c>
      <c r="C9974" t="s">
        <v>17379</v>
      </c>
      <c r="D9974" t="s">
        <v>17380</v>
      </c>
    </row>
    <row r="9975" spans="1:4">
      <c r="A9975" s="1">
        <v>9973</v>
      </c>
      <c r="B9975">
        <v>12</v>
      </c>
      <c r="C9975" t="s">
        <v>17381</v>
      </c>
      <c r="D9975" t="s">
        <v>17382</v>
      </c>
    </row>
    <row r="9976" spans="1:4">
      <c r="A9976" s="1">
        <v>9974</v>
      </c>
      <c r="B9976">
        <v>12</v>
      </c>
      <c r="C9976" t="s">
        <v>17383</v>
      </c>
      <c r="D9976" t="s">
        <v>17384</v>
      </c>
    </row>
    <row r="9977" spans="1:4">
      <c r="A9977" s="1">
        <v>9975</v>
      </c>
      <c r="B9977">
        <v>12</v>
      </c>
      <c r="C9977" t="s">
        <v>17385</v>
      </c>
      <c r="D9977" t="s">
        <v>17386</v>
      </c>
    </row>
    <row r="9978" spans="1:4">
      <c r="A9978" s="1">
        <v>9976</v>
      </c>
      <c r="B9978">
        <v>12</v>
      </c>
      <c r="C9978" t="s">
        <v>17387</v>
      </c>
      <c r="D9978" t="s">
        <v>17388</v>
      </c>
    </row>
    <row r="9979" spans="1:4">
      <c r="A9979" s="1">
        <v>9977</v>
      </c>
      <c r="B9979">
        <v>12</v>
      </c>
      <c r="C9979" t="s">
        <v>17389</v>
      </c>
      <c r="D9979" t="s">
        <v>17390</v>
      </c>
    </row>
    <row r="9980" spans="1:4">
      <c r="A9980" s="1">
        <v>9978</v>
      </c>
      <c r="B9980">
        <v>12</v>
      </c>
      <c r="C9980" t="s">
        <v>17391</v>
      </c>
      <c r="D9980" t="s">
        <v>17392</v>
      </c>
    </row>
    <row r="9981" spans="1:4">
      <c r="A9981" s="1">
        <v>9979</v>
      </c>
      <c r="B9981">
        <v>12</v>
      </c>
      <c r="C9981" t="s">
        <v>17393</v>
      </c>
      <c r="D9981" t="s">
        <v>17394</v>
      </c>
    </row>
    <row r="9982" spans="1:4">
      <c r="A9982" s="1">
        <v>9980</v>
      </c>
      <c r="B9982">
        <v>12</v>
      </c>
      <c r="C9982" t="s">
        <v>17395</v>
      </c>
      <c r="D9982" t="s">
        <v>17396</v>
      </c>
    </row>
    <row r="9983" spans="1:4">
      <c r="A9983" s="1">
        <v>9981</v>
      </c>
      <c r="B9983">
        <v>12</v>
      </c>
      <c r="C9983" t="s">
        <v>17397</v>
      </c>
      <c r="D9983" t="s">
        <v>17398</v>
      </c>
    </row>
    <row r="9984" spans="1:4">
      <c r="A9984" s="1">
        <v>9982</v>
      </c>
      <c r="B9984">
        <v>12</v>
      </c>
      <c r="C9984" t="s">
        <v>17399</v>
      </c>
      <c r="D9984" t="s">
        <v>17400</v>
      </c>
    </row>
    <row r="9985" spans="1:4">
      <c r="A9985" s="1">
        <v>9983</v>
      </c>
      <c r="B9985">
        <v>12</v>
      </c>
      <c r="C9985" t="s">
        <v>17401</v>
      </c>
      <c r="D9985" t="s">
        <v>17402</v>
      </c>
    </row>
    <row r="9986" spans="1:4">
      <c r="A9986" s="1">
        <v>9984</v>
      </c>
      <c r="B9986">
        <v>12</v>
      </c>
      <c r="C9986" t="s">
        <v>17403</v>
      </c>
      <c r="D9986" t="s">
        <v>17404</v>
      </c>
    </row>
    <row r="9987" spans="1:4">
      <c r="A9987" s="1">
        <v>9985</v>
      </c>
      <c r="B9987">
        <v>12</v>
      </c>
      <c r="C9987" t="s">
        <v>17405</v>
      </c>
      <c r="D9987" t="s">
        <v>17406</v>
      </c>
    </row>
    <row r="9988" spans="1:4">
      <c r="A9988" s="1">
        <v>9986</v>
      </c>
      <c r="B9988">
        <v>12</v>
      </c>
      <c r="C9988" t="s">
        <v>17407</v>
      </c>
      <c r="D9988" t="s">
        <v>17408</v>
      </c>
    </row>
    <row r="9989" spans="1:4">
      <c r="A9989" s="1">
        <v>9987</v>
      </c>
      <c r="B9989">
        <v>12</v>
      </c>
      <c r="C9989" t="s">
        <v>17409</v>
      </c>
      <c r="D9989" t="s">
        <v>17410</v>
      </c>
    </row>
    <row r="9990" spans="1:4">
      <c r="A9990" s="1">
        <v>9988</v>
      </c>
      <c r="B9990">
        <v>12</v>
      </c>
      <c r="C9990" t="s">
        <v>17411</v>
      </c>
      <c r="D9990" t="s">
        <v>17412</v>
      </c>
    </row>
    <row r="9991" spans="1:4">
      <c r="A9991" s="1">
        <v>9989</v>
      </c>
      <c r="B9991">
        <v>12</v>
      </c>
      <c r="C9991" t="s">
        <v>17413</v>
      </c>
      <c r="D9991" t="s">
        <v>17414</v>
      </c>
    </row>
    <row r="9992" spans="1:4">
      <c r="A9992" s="1">
        <v>9990</v>
      </c>
      <c r="B9992">
        <v>12</v>
      </c>
      <c r="C9992" t="s">
        <v>17415</v>
      </c>
      <c r="D9992" t="s">
        <v>17416</v>
      </c>
    </row>
    <row r="9993" spans="1:4">
      <c r="A9993" s="1">
        <v>9991</v>
      </c>
      <c r="B9993">
        <v>12</v>
      </c>
      <c r="C9993" t="s">
        <v>17417</v>
      </c>
      <c r="D9993" t="s">
        <v>17418</v>
      </c>
    </row>
    <row r="9994" spans="1:4">
      <c r="A9994" s="1">
        <v>9992</v>
      </c>
      <c r="B9994">
        <v>12</v>
      </c>
      <c r="C9994" t="s">
        <v>17419</v>
      </c>
      <c r="D9994" t="s">
        <v>17420</v>
      </c>
    </row>
    <row r="9995" spans="1:4">
      <c r="A9995" s="1">
        <v>9993</v>
      </c>
      <c r="B9995">
        <v>12</v>
      </c>
      <c r="C9995" t="s">
        <v>17421</v>
      </c>
      <c r="D9995" t="s">
        <v>17422</v>
      </c>
    </row>
    <row r="9996" spans="1:4">
      <c r="A9996" s="1">
        <v>9994</v>
      </c>
      <c r="B9996">
        <v>12</v>
      </c>
      <c r="C9996" t="s">
        <v>17423</v>
      </c>
      <c r="D9996" t="s">
        <v>17424</v>
      </c>
    </row>
    <row r="9997" spans="1:4">
      <c r="A9997" s="1">
        <v>9995</v>
      </c>
      <c r="B9997">
        <v>12</v>
      </c>
      <c r="C9997" t="s">
        <v>17425</v>
      </c>
      <c r="D9997" t="s">
        <v>17426</v>
      </c>
    </row>
    <row r="9998" spans="1:4">
      <c r="A9998" s="1">
        <v>9996</v>
      </c>
      <c r="B9998">
        <v>12</v>
      </c>
      <c r="C9998" t="s">
        <v>17427</v>
      </c>
      <c r="D9998" t="s">
        <v>17428</v>
      </c>
    </row>
    <row r="9999" spans="1:4">
      <c r="A9999" s="1">
        <v>9997</v>
      </c>
      <c r="B9999">
        <v>12</v>
      </c>
      <c r="C9999" t="s">
        <v>17429</v>
      </c>
      <c r="D9999" t="s">
        <v>17430</v>
      </c>
    </row>
    <row r="10000" spans="1:4">
      <c r="A10000" s="1">
        <v>9998</v>
      </c>
      <c r="B10000">
        <v>12</v>
      </c>
      <c r="C10000" t="s">
        <v>17431</v>
      </c>
      <c r="D10000" t="s">
        <v>17432</v>
      </c>
    </row>
    <row r="10001" spans="1:4">
      <c r="A10001" s="1">
        <v>9999</v>
      </c>
      <c r="B10001">
        <v>12</v>
      </c>
      <c r="C10001" t="s">
        <v>17433</v>
      </c>
      <c r="D10001" t="s">
        <v>17434</v>
      </c>
    </row>
    <row r="10002" spans="1:4">
      <c r="A10002" s="1">
        <v>10000</v>
      </c>
      <c r="B10002">
        <v>12</v>
      </c>
      <c r="C10002" t="s">
        <v>17435</v>
      </c>
      <c r="D10002" t="s">
        <v>17436</v>
      </c>
    </row>
    <row r="10003" spans="1:4">
      <c r="A10003" s="1">
        <v>10001</v>
      </c>
      <c r="B10003">
        <v>12</v>
      </c>
      <c r="C10003" t="s">
        <v>17437</v>
      </c>
      <c r="D10003" t="s">
        <v>17438</v>
      </c>
    </row>
    <row r="10004" spans="1:4">
      <c r="A10004" s="1">
        <v>10002</v>
      </c>
      <c r="B10004">
        <v>12</v>
      </c>
      <c r="C10004" t="s">
        <v>17439</v>
      </c>
      <c r="D10004" t="s">
        <v>17440</v>
      </c>
    </row>
    <row r="10005" spans="1:4">
      <c r="A10005" s="1">
        <v>10003</v>
      </c>
      <c r="B10005">
        <v>12</v>
      </c>
      <c r="C10005" t="s">
        <v>17441</v>
      </c>
      <c r="D10005" t="s">
        <v>17442</v>
      </c>
    </row>
    <row r="10006" spans="1:4">
      <c r="A10006" s="1">
        <v>10004</v>
      </c>
      <c r="B10006">
        <v>12</v>
      </c>
      <c r="C10006" t="s">
        <v>17443</v>
      </c>
      <c r="D10006" t="s">
        <v>17444</v>
      </c>
    </row>
    <row r="10007" spans="1:4">
      <c r="A10007" s="1">
        <v>10005</v>
      </c>
      <c r="B10007">
        <v>12</v>
      </c>
      <c r="C10007" t="s">
        <v>17445</v>
      </c>
      <c r="D10007" t="s">
        <v>17446</v>
      </c>
    </row>
    <row r="10008" spans="1:4">
      <c r="A10008" s="1">
        <v>10006</v>
      </c>
      <c r="B10008">
        <v>12</v>
      </c>
      <c r="C10008" t="s">
        <v>17447</v>
      </c>
      <c r="D10008" t="s">
        <v>17448</v>
      </c>
    </row>
    <row r="10009" spans="1:4">
      <c r="A10009" s="1">
        <v>10007</v>
      </c>
      <c r="B10009">
        <v>12</v>
      </c>
      <c r="C10009" t="s">
        <v>17449</v>
      </c>
      <c r="D10009" t="s">
        <v>17450</v>
      </c>
    </row>
    <row r="10010" spans="1:4">
      <c r="A10010" s="1">
        <v>10008</v>
      </c>
      <c r="B10010">
        <v>12</v>
      </c>
      <c r="C10010" t="s">
        <v>17451</v>
      </c>
      <c r="D10010" t="s">
        <v>17452</v>
      </c>
    </row>
    <row r="10011" spans="1:4">
      <c r="A10011" s="1">
        <v>10009</v>
      </c>
      <c r="B10011">
        <v>12</v>
      </c>
      <c r="C10011" t="s">
        <v>17453</v>
      </c>
      <c r="D10011" t="s">
        <v>17454</v>
      </c>
    </row>
    <row r="10012" spans="1:4">
      <c r="A10012" s="1">
        <v>10010</v>
      </c>
      <c r="B10012">
        <v>12</v>
      </c>
      <c r="C10012" t="s">
        <v>17455</v>
      </c>
      <c r="D10012" t="s">
        <v>17456</v>
      </c>
    </row>
    <row r="10013" spans="1:4">
      <c r="A10013" s="1">
        <v>10011</v>
      </c>
      <c r="B10013">
        <v>12</v>
      </c>
      <c r="C10013" t="s">
        <v>17457</v>
      </c>
      <c r="D10013" t="s">
        <v>17458</v>
      </c>
    </row>
    <row r="10014" spans="1:4">
      <c r="A10014" s="1">
        <v>10012</v>
      </c>
      <c r="B10014">
        <v>12</v>
      </c>
      <c r="C10014" t="s">
        <v>17459</v>
      </c>
      <c r="D10014" t="s">
        <v>17460</v>
      </c>
    </row>
    <row r="10015" spans="1:4">
      <c r="A10015" s="1">
        <v>10013</v>
      </c>
      <c r="B10015">
        <v>12</v>
      </c>
      <c r="C10015" t="s">
        <v>17461</v>
      </c>
      <c r="D10015" t="s">
        <v>17462</v>
      </c>
    </row>
    <row r="10016" spans="1:4">
      <c r="A10016" s="1">
        <v>10014</v>
      </c>
      <c r="B10016">
        <v>12</v>
      </c>
      <c r="C10016" t="s">
        <v>17463</v>
      </c>
      <c r="D10016" t="s">
        <v>17464</v>
      </c>
    </row>
    <row r="10017" spans="1:4">
      <c r="A10017" s="1">
        <v>10015</v>
      </c>
      <c r="B10017">
        <v>12</v>
      </c>
      <c r="C10017" t="s">
        <v>17465</v>
      </c>
      <c r="D10017" t="s">
        <v>17466</v>
      </c>
    </row>
    <row r="10018" spans="1:4">
      <c r="A10018" s="1">
        <v>10016</v>
      </c>
      <c r="B10018">
        <v>12</v>
      </c>
      <c r="C10018" t="s">
        <v>17467</v>
      </c>
      <c r="D10018" t="s">
        <v>17468</v>
      </c>
    </row>
    <row r="10019" spans="1:4">
      <c r="A10019" s="1">
        <v>10017</v>
      </c>
      <c r="B10019">
        <v>12</v>
      </c>
      <c r="C10019" t="s">
        <v>17469</v>
      </c>
      <c r="D10019" t="s">
        <v>17470</v>
      </c>
    </row>
    <row r="10020" spans="1:4">
      <c r="A10020" s="1">
        <v>10018</v>
      </c>
      <c r="B10020">
        <v>12</v>
      </c>
      <c r="C10020" t="s">
        <v>17471</v>
      </c>
      <c r="D10020" t="s">
        <v>17472</v>
      </c>
    </row>
    <row r="10021" spans="1:4">
      <c r="A10021" s="1">
        <v>10019</v>
      </c>
      <c r="B10021">
        <v>12</v>
      </c>
      <c r="C10021" t="s">
        <v>17473</v>
      </c>
      <c r="D10021" t="s">
        <v>17474</v>
      </c>
    </row>
    <row r="10022" spans="1:4">
      <c r="A10022" s="1">
        <v>10020</v>
      </c>
      <c r="B10022">
        <v>12</v>
      </c>
      <c r="C10022" t="s">
        <v>17475</v>
      </c>
      <c r="D10022" t="s">
        <v>17476</v>
      </c>
    </row>
    <row r="10023" spans="1:4">
      <c r="A10023" s="1">
        <v>10021</v>
      </c>
      <c r="B10023">
        <v>12</v>
      </c>
      <c r="C10023" t="s">
        <v>17477</v>
      </c>
      <c r="D10023" t="s">
        <v>17478</v>
      </c>
    </row>
    <row r="10024" spans="1:4">
      <c r="A10024" s="1">
        <v>10022</v>
      </c>
      <c r="B10024">
        <v>12</v>
      </c>
      <c r="C10024" t="s">
        <v>17479</v>
      </c>
      <c r="D10024" t="s">
        <v>17480</v>
      </c>
    </row>
    <row r="10025" spans="1:4">
      <c r="A10025" s="1">
        <v>10023</v>
      </c>
      <c r="B10025">
        <v>12</v>
      </c>
      <c r="C10025" t="s">
        <v>17481</v>
      </c>
      <c r="D10025" t="s">
        <v>17482</v>
      </c>
    </row>
    <row r="10026" spans="1:4">
      <c r="A10026" s="1">
        <v>10024</v>
      </c>
      <c r="B10026">
        <v>12</v>
      </c>
      <c r="C10026" t="s">
        <v>17483</v>
      </c>
      <c r="D10026" t="s">
        <v>17484</v>
      </c>
    </row>
    <row r="10027" spans="1:4">
      <c r="A10027" s="1">
        <v>10025</v>
      </c>
      <c r="B10027">
        <v>12</v>
      </c>
      <c r="C10027" t="s">
        <v>17485</v>
      </c>
      <c r="D10027" t="s">
        <v>17486</v>
      </c>
    </row>
    <row r="10028" spans="1:4">
      <c r="A10028" s="1">
        <v>10026</v>
      </c>
      <c r="B10028">
        <v>12</v>
      </c>
      <c r="C10028" t="s">
        <v>17487</v>
      </c>
      <c r="D10028" t="s">
        <v>17488</v>
      </c>
    </row>
    <row r="10029" spans="1:4">
      <c r="A10029" s="1">
        <v>10027</v>
      </c>
      <c r="B10029">
        <v>12</v>
      </c>
      <c r="C10029" t="s">
        <v>17489</v>
      </c>
      <c r="D10029" t="s">
        <v>17490</v>
      </c>
    </row>
    <row r="10030" spans="1:4">
      <c r="A10030" s="1">
        <v>10028</v>
      </c>
      <c r="B10030">
        <v>12</v>
      </c>
      <c r="C10030" t="s">
        <v>17491</v>
      </c>
      <c r="D10030" t="s">
        <v>17492</v>
      </c>
    </row>
    <row r="10031" spans="1:4">
      <c r="A10031" s="1">
        <v>10029</v>
      </c>
      <c r="B10031">
        <v>12</v>
      </c>
      <c r="C10031" t="s">
        <v>17493</v>
      </c>
      <c r="D10031" t="s">
        <v>17494</v>
      </c>
    </row>
    <row r="10032" spans="1:4">
      <c r="A10032" s="1">
        <v>10030</v>
      </c>
      <c r="B10032">
        <v>12</v>
      </c>
      <c r="C10032" t="s">
        <v>17495</v>
      </c>
      <c r="D10032" t="s">
        <v>17496</v>
      </c>
    </row>
    <row r="10033" spans="1:4">
      <c r="A10033" s="1">
        <v>10031</v>
      </c>
      <c r="B10033">
        <v>12</v>
      </c>
      <c r="C10033" t="s">
        <v>17497</v>
      </c>
      <c r="D10033" t="s">
        <v>17498</v>
      </c>
    </row>
    <row r="10034" spans="1:4">
      <c r="A10034" s="1">
        <v>10032</v>
      </c>
      <c r="B10034">
        <v>12</v>
      </c>
      <c r="C10034" t="s">
        <v>17499</v>
      </c>
      <c r="D10034" t="s">
        <v>17500</v>
      </c>
    </row>
    <row r="10035" spans="1:4">
      <c r="A10035" s="1">
        <v>10033</v>
      </c>
      <c r="B10035">
        <v>12</v>
      </c>
      <c r="C10035" t="s">
        <v>17501</v>
      </c>
      <c r="D10035" t="s">
        <v>17502</v>
      </c>
    </row>
    <row r="10036" spans="1:4">
      <c r="A10036" s="1">
        <v>10034</v>
      </c>
      <c r="B10036">
        <v>12</v>
      </c>
      <c r="C10036" t="s">
        <v>17503</v>
      </c>
      <c r="D10036" t="s">
        <v>17504</v>
      </c>
    </row>
    <row r="10037" spans="1:4">
      <c r="A10037" s="1">
        <v>10035</v>
      </c>
      <c r="B10037">
        <v>12</v>
      </c>
      <c r="C10037" t="s">
        <v>17505</v>
      </c>
      <c r="D10037" t="s">
        <v>17506</v>
      </c>
    </row>
    <row r="10038" spans="1:4">
      <c r="A10038" s="1">
        <v>10036</v>
      </c>
      <c r="B10038">
        <v>12</v>
      </c>
      <c r="C10038" t="s">
        <v>17507</v>
      </c>
      <c r="D10038" t="s">
        <v>17508</v>
      </c>
    </row>
    <row r="10039" spans="1:4">
      <c r="A10039" s="1">
        <v>10037</v>
      </c>
      <c r="B10039">
        <v>12</v>
      </c>
      <c r="C10039" t="s">
        <v>17509</v>
      </c>
      <c r="D10039" t="s">
        <v>17510</v>
      </c>
    </row>
    <row r="10040" spans="1:4">
      <c r="A10040" s="1">
        <v>10038</v>
      </c>
      <c r="B10040">
        <v>12</v>
      </c>
      <c r="C10040" t="s">
        <v>17511</v>
      </c>
      <c r="D10040" t="s">
        <v>17512</v>
      </c>
    </row>
    <row r="10041" spans="1:4">
      <c r="A10041" s="1">
        <v>10039</v>
      </c>
      <c r="B10041">
        <v>12</v>
      </c>
      <c r="C10041" t="s">
        <v>17513</v>
      </c>
      <c r="D10041" t="s">
        <v>17514</v>
      </c>
    </row>
    <row r="10042" spans="1:4">
      <c r="A10042" s="1">
        <v>10040</v>
      </c>
      <c r="B10042">
        <v>12</v>
      </c>
      <c r="C10042" t="s">
        <v>17515</v>
      </c>
      <c r="D10042" t="s">
        <v>17516</v>
      </c>
    </row>
    <row r="10043" spans="1:4">
      <c r="A10043" s="1">
        <v>10041</v>
      </c>
      <c r="B10043">
        <v>12</v>
      </c>
      <c r="C10043" t="s">
        <v>17517</v>
      </c>
      <c r="D10043" t="s">
        <v>17518</v>
      </c>
    </row>
    <row r="10044" spans="1:4">
      <c r="A10044" s="1">
        <v>10042</v>
      </c>
      <c r="B10044">
        <v>12</v>
      </c>
      <c r="C10044" t="s">
        <v>17519</v>
      </c>
      <c r="D10044" t="s">
        <v>17520</v>
      </c>
    </row>
    <row r="10045" spans="1:4">
      <c r="A10045" s="1">
        <v>10043</v>
      </c>
      <c r="B10045">
        <v>12</v>
      </c>
      <c r="C10045" t="s">
        <v>17521</v>
      </c>
      <c r="D10045" t="s">
        <v>17522</v>
      </c>
    </row>
    <row r="10046" spans="1:4">
      <c r="A10046" s="1">
        <v>10044</v>
      </c>
      <c r="B10046">
        <v>12</v>
      </c>
      <c r="C10046" t="s">
        <v>17523</v>
      </c>
      <c r="D10046" t="s">
        <v>17524</v>
      </c>
    </row>
    <row r="10047" spans="1:4">
      <c r="A10047" s="1">
        <v>10045</v>
      </c>
      <c r="B10047">
        <v>12</v>
      </c>
      <c r="C10047" t="s">
        <v>17525</v>
      </c>
      <c r="D10047" t="s">
        <v>17526</v>
      </c>
    </row>
    <row r="10048" spans="1:4">
      <c r="A10048" s="1">
        <v>10046</v>
      </c>
      <c r="B10048">
        <v>12</v>
      </c>
      <c r="C10048" t="s">
        <v>17527</v>
      </c>
      <c r="D10048" t="s">
        <v>17528</v>
      </c>
    </row>
    <row r="10049" spans="1:4">
      <c r="A10049" s="1">
        <v>10047</v>
      </c>
      <c r="B10049">
        <v>12</v>
      </c>
      <c r="C10049" t="s">
        <v>17529</v>
      </c>
      <c r="D10049" t="s">
        <v>17530</v>
      </c>
    </row>
    <row r="10050" spans="1:4">
      <c r="A10050" s="1">
        <v>10048</v>
      </c>
      <c r="B10050">
        <v>12</v>
      </c>
      <c r="C10050" t="s">
        <v>17531</v>
      </c>
      <c r="D10050" t="s">
        <v>17532</v>
      </c>
    </row>
    <row r="10051" spans="1:4">
      <c r="A10051" s="1">
        <v>10049</v>
      </c>
      <c r="B10051">
        <v>12</v>
      </c>
      <c r="C10051" t="s">
        <v>17533</v>
      </c>
      <c r="D10051" t="s">
        <v>17534</v>
      </c>
    </row>
    <row r="10052" spans="1:4">
      <c r="A10052" s="1">
        <v>10050</v>
      </c>
      <c r="B10052">
        <v>12</v>
      </c>
      <c r="C10052" t="s">
        <v>17535</v>
      </c>
      <c r="D10052" t="s">
        <v>17536</v>
      </c>
    </row>
    <row r="10053" spans="1:4">
      <c r="A10053" s="1">
        <v>10051</v>
      </c>
      <c r="B10053">
        <v>12</v>
      </c>
      <c r="C10053" t="s">
        <v>17537</v>
      </c>
      <c r="D10053" t="s">
        <v>17538</v>
      </c>
    </row>
    <row r="10054" spans="1:4">
      <c r="A10054" s="1">
        <v>10052</v>
      </c>
      <c r="B10054">
        <v>12</v>
      </c>
      <c r="C10054" t="s">
        <v>17539</v>
      </c>
      <c r="D10054" t="s">
        <v>17540</v>
      </c>
    </row>
    <row r="10055" spans="1:4">
      <c r="A10055" s="1">
        <v>10053</v>
      </c>
      <c r="B10055">
        <v>12</v>
      </c>
      <c r="C10055" t="s">
        <v>17541</v>
      </c>
      <c r="D10055" t="s">
        <v>17542</v>
      </c>
    </row>
    <row r="10056" spans="1:4">
      <c r="A10056" s="1">
        <v>10054</v>
      </c>
      <c r="B10056">
        <v>12</v>
      </c>
      <c r="C10056" t="s">
        <v>17543</v>
      </c>
      <c r="D10056" t="s">
        <v>17544</v>
      </c>
    </row>
    <row r="10057" spans="1:4">
      <c r="A10057" s="1">
        <v>10055</v>
      </c>
      <c r="B10057">
        <v>12</v>
      </c>
      <c r="C10057" t="s">
        <v>17545</v>
      </c>
      <c r="D10057" t="s">
        <v>17546</v>
      </c>
    </row>
    <row r="10058" spans="1:4">
      <c r="A10058" s="1">
        <v>10056</v>
      </c>
      <c r="B10058">
        <v>12</v>
      </c>
      <c r="C10058" t="s">
        <v>17547</v>
      </c>
      <c r="D10058" t="s">
        <v>17548</v>
      </c>
    </row>
    <row r="10059" spans="1:4">
      <c r="A10059" s="1">
        <v>10057</v>
      </c>
      <c r="B10059">
        <v>12</v>
      </c>
      <c r="C10059" t="s">
        <v>17549</v>
      </c>
      <c r="D10059" t="s">
        <v>17550</v>
      </c>
    </row>
    <row r="10060" spans="1:4">
      <c r="A10060" s="1">
        <v>10058</v>
      </c>
      <c r="B10060">
        <v>12</v>
      </c>
      <c r="C10060" t="s">
        <v>17551</v>
      </c>
      <c r="D10060" t="s">
        <v>17552</v>
      </c>
    </row>
    <row r="10061" spans="1:4">
      <c r="A10061" s="1">
        <v>10059</v>
      </c>
      <c r="B10061">
        <v>12</v>
      </c>
      <c r="C10061" t="s">
        <v>17553</v>
      </c>
      <c r="D10061" t="s">
        <v>17554</v>
      </c>
    </row>
    <row r="10062" spans="1:4">
      <c r="A10062" s="1">
        <v>10060</v>
      </c>
      <c r="B10062">
        <v>12</v>
      </c>
      <c r="C10062" t="s">
        <v>7776</v>
      </c>
      <c r="D10062" t="s">
        <v>17555</v>
      </c>
    </row>
    <row r="10063" spans="1:4">
      <c r="A10063" s="1">
        <v>10061</v>
      </c>
      <c r="B10063">
        <v>12</v>
      </c>
      <c r="C10063" t="s">
        <v>6173</v>
      </c>
      <c r="D10063" t="s">
        <v>17556</v>
      </c>
    </row>
    <row r="10064" spans="1:4">
      <c r="A10064" s="1">
        <v>10062</v>
      </c>
      <c r="B10064">
        <v>12</v>
      </c>
      <c r="C10064" t="s">
        <v>17557</v>
      </c>
      <c r="D10064" t="s">
        <v>17558</v>
      </c>
    </row>
    <row r="10065" spans="1:4">
      <c r="A10065" s="1">
        <v>10063</v>
      </c>
      <c r="B10065">
        <v>12</v>
      </c>
      <c r="C10065" t="s">
        <v>17559</v>
      </c>
      <c r="D10065" t="s">
        <v>17560</v>
      </c>
    </row>
    <row r="10066" spans="1:4">
      <c r="A10066" s="1">
        <v>10064</v>
      </c>
      <c r="B10066">
        <v>12</v>
      </c>
      <c r="C10066" t="s">
        <v>17561</v>
      </c>
      <c r="D10066" t="s">
        <v>17562</v>
      </c>
    </row>
    <row r="10067" spans="1:4">
      <c r="A10067" s="1">
        <v>10065</v>
      </c>
      <c r="B10067">
        <v>12</v>
      </c>
      <c r="C10067" t="s">
        <v>6171</v>
      </c>
      <c r="D10067" t="s">
        <v>17563</v>
      </c>
    </row>
    <row r="10068" spans="1:4">
      <c r="A10068" s="1">
        <v>10066</v>
      </c>
      <c r="B10068">
        <v>12</v>
      </c>
      <c r="C10068" t="s">
        <v>6181</v>
      </c>
      <c r="D10068" t="s">
        <v>17564</v>
      </c>
    </row>
    <row r="10069" spans="1:4">
      <c r="A10069" s="1">
        <v>10067</v>
      </c>
      <c r="B10069">
        <v>12</v>
      </c>
      <c r="C10069" t="s">
        <v>17565</v>
      </c>
      <c r="D10069" t="s">
        <v>17566</v>
      </c>
    </row>
    <row r="10070" spans="1:4">
      <c r="A10070" s="1">
        <v>10068</v>
      </c>
      <c r="B10070">
        <v>12</v>
      </c>
      <c r="C10070" t="s">
        <v>6177</v>
      </c>
      <c r="D10070" t="s">
        <v>17567</v>
      </c>
    </row>
    <row r="10071" spans="1:4">
      <c r="A10071" s="1">
        <v>10069</v>
      </c>
      <c r="B10071">
        <v>12</v>
      </c>
      <c r="C10071" t="s">
        <v>6183</v>
      </c>
      <c r="D10071" t="s">
        <v>17568</v>
      </c>
    </row>
    <row r="10072" spans="1:4">
      <c r="A10072" s="1">
        <v>10070</v>
      </c>
      <c r="B10072">
        <v>12</v>
      </c>
      <c r="C10072" t="s">
        <v>17569</v>
      </c>
      <c r="D10072" t="s">
        <v>17570</v>
      </c>
    </row>
    <row r="10073" spans="1:4">
      <c r="A10073" s="1">
        <v>10071</v>
      </c>
      <c r="B10073">
        <v>12</v>
      </c>
      <c r="C10073" t="s">
        <v>17571</v>
      </c>
      <c r="D10073" t="s">
        <v>17572</v>
      </c>
    </row>
    <row r="10074" spans="1:4">
      <c r="A10074" s="1">
        <v>10072</v>
      </c>
      <c r="B10074">
        <v>12</v>
      </c>
      <c r="C10074" t="s">
        <v>17573</v>
      </c>
      <c r="D10074" t="s">
        <v>17574</v>
      </c>
    </row>
    <row r="10075" spans="1:4">
      <c r="A10075" s="1">
        <v>10073</v>
      </c>
      <c r="B10075">
        <v>12</v>
      </c>
      <c r="C10075" t="s">
        <v>17575</v>
      </c>
      <c r="D10075" t="s">
        <v>17576</v>
      </c>
    </row>
    <row r="10076" spans="1:4">
      <c r="A10076" s="1">
        <v>10074</v>
      </c>
      <c r="B10076">
        <v>12</v>
      </c>
      <c r="C10076" t="s">
        <v>17577</v>
      </c>
      <c r="D10076" t="s">
        <v>17578</v>
      </c>
    </row>
    <row r="10077" spans="1:4">
      <c r="A10077" s="1">
        <v>10075</v>
      </c>
      <c r="B10077">
        <v>12</v>
      </c>
      <c r="C10077" t="s">
        <v>17579</v>
      </c>
      <c r="D10077" t="s">
        <v>17580</v>
      </c>
    </row>
    <row r="10078" spans="1:4">
      <c r="A10078" s="1">
        <v>10076</v>
      </c>
      <c r="B10078">
        <v>12</v>
      </c>
      <c r="C10078" t="s">
        <v>17581</v>
      </c>
      <c r="D10078" t="s">
        <v>17582</v>
      </c>
    </row>
    <row r="10079" spans="1:4">
      <c r="A10079" s="1">
        <v>10077</v>
      </c>
      <c r="B10079">
        <v>12</v>
      </c>
      <c r="C10079" t="s">
        <v>17583</v>
      </c>
      <c r="D10079" t="s">
        <v>17584</v>
      </c>
    </row>
    <row r="10080" spans="1:4">
      <c r="A10080" s="1">
        <v>10078</v>
      </c>
      <c r="B10080">
        <v>12</v>
      </c>
      <c r="C10080" t="s">
        <v>17585</v>
      </c>
      <c r="D10080" t="s">
        <v>17586</v>
      </c>
    </row>
    <row r="10081" spans="1:4">
      <c r="A10081" s="1">
        <v>10079</v>
      </c>
      <c r="B10081">
        <v>12</v>
      </c>
      <c r="C10081" t="s">
        <v>17587</v>
      </c>
      <c r="D10081" t="s">
        <v>17588</v>
      </c>
    </row>
    <row r="10082" spans="1:4">
      <c r="A10082" s="1">
        <v>10080</v>
      </c>
      <c r="B10082">
        <v>12</v>
      </c>
      <c r="C10082" t="s">
        <v>17589</v>
      </c>
      <c r="D10082" t="s">
        <v>17590</v>
      </c>
    </row>
    <row r="10083" spans="1:4">
      <c r="A10083" s="1">
        <v>10081</v>
      </c>
      <c r="B10083">
        <v>12</v>
      </c>
      <c r="C10083" t="s">
        <v>17591</v>
      </c>
      <c r="D10083" t="s">
        <v>17592</v>
      </c>
    </row>
    <row r="10084" spans="1:4">
      <c r="A10084" s="1">
        <v>10082</v>
      </c>
      <c r="B10084">
        <v>12</v>
      </c>
      <c r="C10084" t="s">
        <v>17593</v>
      </c>
      <c r="D10084" t="s">
        <v>17594</v>
      </c>
    </row>
    <row r="10085" spans="1:4">
      <c r="A10085" s="1">
        <v>10083</v>
      </c>
      <c r="B10085">
        <v>12</v>
      </c>
      <c r="C10085" t="s">
        <v>17595</v>
      </c>
      <c r="D10085" t="s">
        <v>17596</v>
      </c>
    </row>
    <row r="10086" spans="1:4">
      <c r="A10086" s="1">
        <v>10084</v>
      </c>
      <c r="B10086">
        <v>12</v>
      </c>
      <c r="C10086" t="s">
        <v>17597</v>
      </c>
      <c r="D10086" t="s">
        <v>17598</v>
      </c>
    </row>
    <row r="10087" spans="1:4">
      <c r="A10087" s="1">
        <v>10085</v>
      </c>
      <c r="B10087">
        <v>12</v>
      </c>
      <c r="C10087" t="s">
        <v>17599</v>
      </c>
      <c r="D10087" t="s">
        <v>17600</v>
      </c>
    </row>
    <row r="10088" spans="1:4">
      <c r="A10088" s="1">
        <v>10086</v>
      </c>
      <c r="B10088">
        <v>12</v>
      </c>
      <c r="C10088" t="s">
        <v>17601</v>
      </c>
      <c r="D10088" t="s">
        <v>17602</v>
      </c>
    </row>
    <row r="10089" spans="1:4">
      <c r="A10089" s="1">
        <v>10087</v>
      </c>
      <c r="B10089">
        <v>12</v>
      </c>
      <c r="C10089" t="s">
        <v>17603</v>
      </c>
      <c r="D10089" t="s">
        <v>17604</v>
      </c>
    </row>
    <row r="10090" spans="1:4">
      <c r="A10090" s="1">
        <v>10088</v>
      </c>
      <c r="B10090">
        <v>12</v>
      </c>
      <c r="C10090" t="s">
        <v>17605</v>
      </c>
      <c r="D10090" t="s">
        <v>17606</v>
      </c>
    </row>
    <row r="10091" spans="1:4">
      <c r="A10091" s="1">
        <v>10089</v>
      </c>
      <c r="B10091">
        <v>12</v>
      </c>
      <c r="C10091" t="s">
        <v>14564</v>
      </c>
      <c r="D10091" t="s">
        <v>17607</v>
      </c>
    </row>
    <row r="10092" spans="1:4">
      <c r="A10092" s="1">
        <v>10090</v>
      </c>
      <c r="B10092">
        <v>12</v>
      </c>
      <c r="C10092" t="s">
        <v>14570</v>
      </c>
      <c r="D10092" t="s">
        <v>17608</v>
      </c>
    </row>
    <row r="10093" spans="1:4">
      <c r="A10093" s="1">
        <v>10091</v>
      </c>
      <c r="B10093">
        <v>12</v>
      </c>
      <c r="C10093" t="s">
        <v>17609</v>
      </c>
      <c r="D10093" t="s">
        <v>17610</v>
      </c>
    </row>
    <row r="10094" spans="1:4">
      <c r="A10094" s="1">
        <v>10092</v>
      </c>
      <c r="B10094">
        <v>12</v>
      </c>
      <c r="C10094" t="s">
        <v>17611</v>
      </c>
      <c r="D10094" t="s">
        <v>17612</v>
      </c>
    </row>
    <row r="10095" spans="1:4">
      <c r="A10095" s="1">
        <v>10093</v>
      </c>
      <c r="B10095">
        <v>12</v>
      </c>
      <c r="C10095" t="s">
        <v>17613</v>
      </c>
      <c r="D10095" t="s">
        <v>17614</v>
      </c>
    </row>
    <row r="10096" spans="1:4">
      <c r="A10096" s="1">
        <v>10094</v>
      </c>
      <c r="B10096">
        <v>12</v>
      </c>
      <c r="C10096" t="s">
        <v>14576</v>
      </c>
      <c r="D10096" t="s">
        <v>17615</v>
      </c>
    </row>
    <row r="10097" spans="1:4">
      <c r="A10097" s="1">
        <v>10095</v>
      </c>
      <c r="B10097">
        <v>12</v>
      </c>
      <c r="C10097" t="s">
        <v>14578</v>
      </c>
      <c r="D10097" t="s">
        <v>17616</v>
      </c>
    </row>
    <row r="10098" spans="1:4">
      <c r="A10098" s="1">
        <v>10096</v>
      </c>
      <c r="B10098">
        <v>12</v>
      </c>
      <c r="C10098" t="s">
        <v>14580</v>
      </c>
      <c r="D10098" t="s">
        <v>17617</v>
      </c>
    </row>
    <row r="10099" spans="1:4">
      <c r="A10099" s="1">
        <v>10097</v>
      </c>
      <c r="B10099">
        <v>12</v>
      </c>
      <c r="C10099" t="s">
        <v>17618</v>
      </c>
      <c r="D10099" t="s">
        <v>17619</v>
      </c>
    </row>
    <row r="10100" spans="1:4">
      <c r="A10100" s="1">
        <v>10098</v>
      </c>
      <c r="B10100">
        <v>12</v>
      </c>
      <c r="C10100" t="s">
        <v>17620</v>
      </c>
      <c r="D10100" t="s">
        <v>17621</v>
      </c>
    </row>
    <row r="10101" spans="1:4">
      <c r="A10101" s="1">
        <v>10099</v>
      </c>
      <c r="B10101">
        <v>12</v>
      </c>
      <c r="C10101" t="s">
        <v>17622</v>
      </c>
      <c r="D10101" t="s">
        <v>17623</v>
      </c>
    </row>
    <row r="10102" spans="1:4">
      <c r="A10102" s="1">
        <v>10100</v>
      </c>
      <c r="B10102">
        <v>12</v>
      </c>
      <c r="C10102" t="s">
        <v>17624</v>
      </c>
      <c r="D10102" t="s">
        <v>17625</v>
      </c>
    </row>
    <row r="10103" spans="1:4">
      <c r="A10103" s="1">
        <v>10101</v>
      </c>
      <c r="B10103">
        <v>12</v>
      </c>
      <c r="C10103" t="s">
        <v>17626</v>
      </c>
      <c r="D10103" t="s">
        <v>17627</v>
      </c>
    </row>
    <row r="10104" spans="1:4">
      <c r="A10104" s="1">
        <v>10102</v>
      </c>
      <c r="B10104">
        <v>12</v>
      </c>
      <c r="C10104" t="s">
        <v>17628</v>
      </c>
      <c r="D10104" t="s">
        <v>17629</v>
      </c>
    </row>
    <row r="10105" spans="1:4">
      <c r="A10105" s="1">
        <v>10103</v>
      </c>
      <c r="B10105">
        <v>12</v>
      </c>
      <c r="C10105" t="s">
        <v>17630</v>
      </c>
      <c r="D10105" t="s">
        <v>17631</v>
      </c>
    </row>
    <row r="10106" spans="1:4">
      <c r="A10106" s="1">
        <v>10104</v>
      </c>
      <c r="B10106">
        <v>12</v>
      </c>
      <c r="C10106" t="s">
        <v>17632</v>
      </c>
      <c r="D10106" t="s">
        <v>17633</v>
      </c>
    </row>
    <row r="10107" spans="1:4">
      <c r="A10107" s="1">
        <v>10105</v>
      </c>
      <c r="B10107">
        <v>12</v>
      </c>
      <c r="C10107" t="s">
        <v>17634</v>
      </c>
      <c r="D10107" t="s">
        <v>17635</v>
      </c>
    </row>
    <row r="10108" spans="1:4">
      <c r="A10108" s="1">
        <v>10106</v>
      </c>
      <c r="B10108">
        <v>12</v>
      </c>
      <c r="C10108" t="s">
        <v>1516</v>
      </c>
      <c r="D10108" t="s">
        <v>17636</v>
      </c>
    </row>
    <row r="10109" spans="1:4">
      <c r="A10109" s="1">
        <v>10107</v>
      </c>
      <c r="B10109">
        <v>12</v>
      </c>
      <c r="C10109" t="s">
        <v>1518</v>
      </c>
      <c r="D10109" t="s">
        <v>17637</v>
      </c>
    </row>
    <row r="10110" spans="1:4">
      <c r="A10110" s="1">
        <v>10108</v>
      </c>
      <c r="B10110">
        <v>12</v>
      </c>
      <c r="C10110" t="s">
        <v>1520</v>
      </c>
      <c r="D10110" t="s">
        <v>17638</v>
      </c>
    </row>
    <row r="10111" spans="1:4">
      <c r="A10111" s="1">
        <v>10109</v>
      </c>
      <c r="B10111">
        <v>12</v>
      </c>
      <c r="C10111" t="s">
        <v>1522</v>
      </c>
      <c r="D10111" t="s">
        <v>17639</v>
      </c>
    </row>
    <row r="10112" spans="1:4">
      <c r="A10112" s="1">
        <v>10110</v>
      </c>
      <c r="B10112">
        <v>12</v>
      </c>
      <c r="C10112" t="s">
        <v>1524</v>
      </c>
      <c r="D10112" t="s">
        <v>17640</v>
      </c>
    </row>
    <row r="10113" spans="1:4">
      <c r="A10113" s="1">
        <v>10111</v>
      </c>
      <c r="B10113">
        <v>12</v>
      </c>
      <c r="C10113" t="s">
        <v>1526</v>
      </c>
      <c r="D10113" t="s">
        <v>17641</v>
      </c>
    </row>
    <row r="10114" spans="1:4">
      <c r="A10114" s="1">
        <v>10112</v>
      </c>
      <c r="B10114">
        <v>12</v>
      </c>
      <c r="C10114" t="s">
        <v>1528</v>
      </c>
      <c r="D10114" t="s">
        <v>17642</v>
      </c>
    </row>
    <row r="10115" spans="1:4">
      <c r="A10115" s="1">
        <v>10113</v>
      </c>
      <c r="B10115">
        <v>12</v>
      </c>
      <c r="C10115" t="s">
        <v>1530</v>
      </c>
      <c r="D10115" t="s">
        <v>17643</v>
      </c>
    </row>
    <row r="10116" spans="1:4">
      <c r="A10116" s="1">
        <v>10114</v>
      </c>
      <c r="B10116">
        <v>12</v>
      </c>
      <c r="C10116" t="s">
        <v>1532</v>
      </c>
      <c r="D10116" t="s">
        <v>17644</v>
      </c>
    </row>
    <row r="10117" spans="1:4">
      <c r="A10117" s="1">
        <v>10115</v>
      </c>
      <c r="B10117">
        <v>12</v>
      </c>
      <c r="C10117" t="s">
        <v>1534</v>
      </c>
      <c r="D10117" t="s">
        <v>17645</v>
      </c>
    </row>
    <row r="10118" spans="1:4">
      <c r="A10118" s="1">
        <v>10116</v>
      </c>
      <c r="B10118">
        <v>12</v>
      </c>
      <c r="C10118" t="s">
        <v>1536</v>
      </c>
      <c r="D10118" t="s">
        <v>17646</v>
      </c>
    </row>
    <row r="10119" spans="1:4">
      <c r="A10119" s="1">
        <v>10117</v>
      </c>
      <c r="B10119">
        <v>12</v>
      </c>
      <c r="C10119" t="s">
        <v>1542</v>
      </c>
      <c r="D10119" t="s">
        <v>17647</v>
      </c>
    </row>
    <row r="10120" spans="1:4">
      <c r="A10120" s="1">
        <v>10118</v>
      </c>
      <c r="B10120">
        <v>12</v>
      </c>
      <c r="C10120" t="s">
        <v>1544</v>
      </c>
      <c r="D10120" t="s">
        <v>17648</v>
      </c>
    </row>
    <row r="10121" spans="1:4">
      <c r="A10121" s="1">
        <v>10119</v>
      </c>
      <c r="B10121">
        <v>12</v>
      </c>
      <c r="C10121" t="s">
        <v>1548</v>
      </c>
      <c r="D10121" t="s">
        <v>17649</v>
      </c>
    </row>
    <row r="10122" spans="1:4">
      <c r="A10122" s="1">
        <v>10120</v>
      </c>
      <c r="B10122">
        <v>12</v>
      </c>
      <c r="C10122" t="s">
        <v>1560</v>
      </c>
      <c r="D10122" t="s">
        <v>17650</v>
      </c>
    </row>
    <row r="10123" spans="1:4">
      <c r="A10123" s="1">
        <v>10121</v>
      </c>
      <c r="B10123">
        <v>12</v>
      </c>
      <c r="C10123" t="s">
        <v>1564</v>
      </c>
      <c r="D10123" t="s">
        <v>17651</v>
      </c>
    </row>
    <row r="10124" spans="1:4">
      <c r="A10124" s="1">
        <v>10122</v>
      </c>
      <c r="B10124">
        <v>12</v>
      </c>
      <c r="C10124" t="s">
        <v>1584</v>
      </c>
      <c r="D10124" t="s">
        <v>17652</v>
      </c>
    </row>
    <row r="10125" spans="1:4">
      <c r="A10125" s="1">
        <v>10123</v>
      </c>
      <c r="B10125">
        <v>12</v>
      </c>
      <c r="C10125" t="s">
        <v>1624</v>
      </c>
      <c r="D10125" t="s">
        <v>17653</v>
      </c>
    </row>
    <row r="10126" spans="1:4">
      <c r="A10126" s="1">
        <v>10124</v>
      </c>
      <c r="B10126">
        <v>12</v>
      </c>
      <c r="C10126" t="s">
        <v>1662</v>
      </c>
      <c r="D10126" t="s">
        <v>17654</v>
      </c>
    </row>
    <row r="10127" spans="1:4">
      <c r="A10127" s="1">
        <v>10125</v>
      </c>
      <c r="B10127">
        <v>12</v>
      </c>
      <c r="C10127" t="s">
        <v>1672</v>
      </c>
      <c r="D10127" t="s">
        <v>17655</v>
      </c>
    </row>
    <row r="10128" spans="1:4">
      <c r="A10128" s="1">
        <v>10126</v>
      </c>
      <c r="B10128">
        <v>12</v>
      </c>
      <c r="C10128" t="s">
        <v>3169</v>
      </c>
      <c r="D10128" t="s">
        <v>17656</v>
      </c>
    </row>
    <row r="10129" spans="1:4">
      <c r="A10129" s="1">
        <v>10127</v>
      </c>
      <c r="B10129">
        <v>12</v>
      </c>
      <c r="C10129" t="s">
        <v>3171</v>
      </c>
      <c r="D10129" t="s">
        <v>17657</v>
      </c>
    </row>
    <row r="10130" spans="1:4">
      <c r="A10130" s="1">
        <v>10128</v>
      </c>
      <c r="B10130">
        <v>12</v>
      </c>
      <c r="C10130" t="s">
        <v>3173</v>
      </c>
      <c r="D10130" t="s">
        <v>17658</v>
      </c>
    </row>
    <row r="10131" spans="1:4">
      <c r="A10131" s="1">
        <v>10129</v>
      </c>
      <c r="B10131">
        <v>12</v>
      </c>
      <c r="C10131" t="s">
        <v>3175</v>
      </c>
      <c r="D10131" t="s">
        <v>17659</v>
      </c>
    </row>
    <row r="10132" spans="1:4">
      <c r="A10132" s="1">
        <v>10130</v>
      </c>
      <c r="B10132">
        <v>12</v>
      </c>
      <c r="C10132" t="s">
        <v>3185</v>
      </c>
      <c r="D10132" t="s">
        <v>17660</v>
      </c>
    </row>
    <row r="10133" spans="1:4">
      <c r="A10133" s="1">
        <v>10131</v>
      </c>
      <c r="B10133">
        <v>12</v>
      </c>
      <c r="C10133" t="s">
        <v>1952</v>
      </c>
      <c r="D10133" t="s">
        <v>17661</v>
      </c>
    </row>
    <row r="10134" spans="1:4">
      <c r="A10134" s="1">
        <v>10132</v>
      </c>
      <c r="B10134">
        <v>12</v>
      </c>
      <c r="C10134" t="s">
        <v>3200</v>
      </c>
      <c r="D10134" t="s">
        <v>17662</v>
      </c>
    </row>
    <row r="10135" spans="1:4">
      <c r="A10135" s="1">
        <v>10133</v>
      </c>
      <c r="B10135">
        <v>12</v>
      </c>
      <c r="C10135" t="s">
        <v>3234</v>
      </c>
      <c r="D10135" t="s">
        <v>17663</v>
      </c>
    </row>
    <row r="10136" spans="1:4">
      <c r="A10136" s="1">
        <v>10134</v>
      </c>
      <c r="B10136">
        <v>12</v>
      </c>
      <c r="C10136" t="s">
        <v>3244</v>
      </c>
      <c r="D10136" t="s">
        <v>17664</v>
      </c>
    </row>
    <row r="10137" spans="1:4">
      <c r="A10137" s="1">
        <v>10135</v>
      </c>
      <c r="B10137">
        <v>12</v>
      </c>
      <c r="C10137" t="s">
        <v>4710</v>
      </c>
      <c r="D10137" t="s">
        <v>17665</v>
      </c>
    </row>
    <row r="10138" spans="1:4">
      <c r="A10138" s="1">
        <v>10136</v>
      </c>
      <c r="B10138">
        <v>12</v>
      </c>
      <c r="C10138" t="s">
        <v>4770</v>
      </c>
      <c r="D10138" t="s">
        <v>17666</v>
      </c>
    </row>
    <row r="10139" spans="1:4">
      <c r="A10139" s="1">
        <v>10137</v>
      </c>
      <c r="B10139">
        <v>12</v>
      </c>
      <c r="C10139" t="s">
        <v>4786</v>
      </c>
      <c r="D10139" t="s">
        <v>17667</v>
      </c>
    </row>
    <row r="10140" spans="1:4">
      <c r="A10140" s="1">
        <v>10138</v>
      </c>
      <c r="B10140">
        <v>12</v>
      </c>
      <c r="C10140" t="s">
        <v>4802</v>
      </c>
      <c r="D10140" t="s">
        <v>17668</v>
      </c>
    </row>
    <row r="10141" spans="1:4">
      <c r="A10141" s="1">
        <v>10139</v>
      </c>
      <c r="B10141">
        <v>12</v>
      </c>
      <c r="C10141" t="s">
        <v>6250</v>
      </c>
      <c r="D10141" t="s">
        <v>17669</v>
      </c>
    </row>
    <row r="10142" spans="1:4">
      <c r="A10142" s="1">
        <v>10140</v>
      </c>
      <c r="B10142">
        <v>12</v>
      </c>
      <c r="C10142" t="s">
        <v>6264</v>
      </c>
      <c r="D10142" t="s">
        <v>17670</v>
      </c>
    </row>
    <row r="10143" spans="1:4">
      <c r="A10143" s="1">
        <v>10141</v>
      </c>
      <c r="B10143">
        <v>12</v>
      </c>
      <c r="C10143" t="s">
        <v>6278</v>
      </c>
      <c r="D10143" t="s">
        <v>17671</v>
      </c>
    </row>
    <row r="10144" spans="1:4">
      <c r="A10144" s="1">
        <v>10142</v>
      </c>
      <c r="B10144">
        <v>12</v>
      </c>
      <c r="C10144" t="s">
        <v>6319</v>
      </c>
      <c r="D10144" t="s">
        <v>17672</v>
      </c>
    </row>
    <row r="10145" spans="1:4">
      <c r="A10145" s="1">
        <v>10143</v>
      </c>
      <c r="B10145">
        <v>12</v>
      </c>
      <c r="C10145" t="s">
        <v>6335</v>
      </c>
      <c r="D10145" t="s">
        <v>17673</v>
      </c>
    </row>
    <row r="10146" spans="1:4">
      <c r="A10146" s="1">
        <v>10144</v>
      </c>
      <c r="B10146">
        <v>12</v>
      </c>
      <c r="C10146" t="s">
        <v>7762</v>
      </c>
      <c r="D10146" t="s">
        <v>17674</v>
      </c>
    </row>
    <row r="10147" spans="1:4">
      <c r="A10147" s="1">
        <v>10145</v>
      </c>
      <c r="B10147">
        <v>12</v>
      </c>
      <c r="C10147" t="s">
        <v>10723</v>
      </c>
      <c r="D10147" t="s">
        <v>17675</v>
      </c>
    </row>
    <row r="10148" spans="1:4">
      <c r="A10148" s="1">
        <v>10146</v>
      </c>
      <c r="B10148">
        <v>12</v>
      </c>
      <c r="C10148" t="s">
        <v>12110</v>
      </c>
      <c r="D10148" t="s">
        <v>17676</v>
      </c>
    </row>
    <row r="10149" spans="1:4">
      <c r="A10149" s="1">
        <v>10147</v>
      </c>
      <c r="B10149">
        <v>12</v>
      </c>
      <c r="C10149" t="s">
        <v>12160</v>
      </c>
      <c r="D10149" t="s">
        <v>17677</v>
      </c>
    </row>
    <row r="10150" spans="1:4">
      <c r="A10150" s="1">
        <v>10148</v>
      </c>
      <c r="B10150">
        <v>12</v>
      </c>
      <c r="C10150" t="s">
        <v>13510</v>
      </c>
      <c r="D10150" t="s">
        <v>17678</v>
      </c>
    </row>
    <row r="10151" spans="1:4">
      <c r="A10151" s="1">
        <v>10149</v>
      </c>
      <c r="B10151">
        <v>12</v>
      </c>
      <c r="C10151" t="s">
        <v>14902</v>
      </c>
      <c r="D10151" t="s">
        <v>17679</v>
      </c>
    </row>
    <row r="10152" spans="1:4">
      <c r="A10152" s="1">
        <v>10150</v>
      </c>
      <c r="B10152">
        <v>12</v>
      </c>
      <c r="C10152" t="s">
        <v>14947</v>
      </c>
      <c r="D10152" t="s">
        <v>17680</v>
      </c>
    </row>
    <row r="10153" spans="1:4">
      <c r="A10153" s="1">
        <v>10151</v>
      </c>
      <c r="B10153">
        <v>12</v>
      </c>
      <c r="C10153" t="s">
        <v>17681</v>
      </c>
      <c r="D10153" t="s">
        <v>17682</v>
      </c>
    </row>
    <row r="10154" spans="1:4">
      <c r="A10154" s="1">
        <v>10152</v>
      </c>
      <c r="B10154">
        <v>12</v>
      </c>
      <c r="C10154" t="s">
        <v>17683</v>
      </c>
      <c r="D10154" t="s">
        <v>17684</v>
      </c>
    </row>
    <row r="10155" spans="1:4">
      <c r="A10155" s="1">
        <v>10153</v>
      </c>
      <c r="B10155">
        <v>12</v>
      </c>
      <c r="C10155" t="s">
        <v>17685</v>
      </c>
      <c r="D10155" t="s">
        <v>17686</v>
      </c>
    </row>
    <row r="10156" spans="1:4">
      <c r="A10156" s="1">
        <v>10154</v>
      </c>
      <c r="B10156">
        <v>12</v>
      </c>
      <c r="C10156" t="s">
        <v>17687</v>
      </c>
      <c r="D10156" t="s">
        <v>17688</v>
      </c>
    </row>
    <row r="10157" spans="1:4">
      <c r="A10157" s="1">
        <v>10155</v>
      </c>
      <c r="B10157">
        <v>12</v>
      </c>
      <c r="C10157" t="s">
        <v>17689</v>
      </c>
      <c r="D10157" t="s">
        <v>17690</v>
      </c>
    </row>
    <row r="10158" spans="1:4">
      <c r="A10158" s="1">
        <v>10156</v>
      </c>
      <c r="B10158">
        <v>12</v>
      </c>
      <c r="C10158" t="s">
        <v>17691</v>
      </c>
      <c r="D10158" t="s">
        <v>17692</v>
      </c>
    </row>
    <row r="10159" spans="1:4">
      <c r="A10159" s="1">
        <v>10157</v>
      </c>
      <c r="B10159">
        <v>12</v>
      </c>
      <c r="C10159" t="s">
        <v>2938</v>
      </c>
      <c r="D10159" t="s">
        <v>17693</v>
      </c>
    </row>
    <row r="10160" spans="1:4">
      <c r="A10160" s="1">
        <v>10158</v>
      </c>
      <c r="B10160">
        <v>12</v>
      </c>
      <c r="C10160" t="s">
        <v>17694</v>
      </c>
      <c r="D10160" t="s">
        <v>17695</v>
      </c>
    </row>
    <row r="10161" spans="1:4">
      <c r="A10161" s="1">
        <v>10159</v>
      </c>
      <c r="B10161">
        <v>12</v>
      </c>
      <c r="C10161" t="s">
        <v>17696</v>
      </c>
      <c r="D10161" t="s">
        <v>17697</v>
      </c>
    </row>
    <row r="10162" spans="1:4">
      <c r="A10162" s="1">
        <v>10160</v>
      </c>
      <c r="B10162">
        <v>12</v>
      </c>
      <c r="C10162" t="s">
        <v>17698</v>
      </c>
      <c r="D10162" t="s">
        <v>17699</v>
      </c>
    </row>
    <row r="10163" spans="1:4">
      <c r="A10163" s="1">
        <v>10161</v>
      </c>
      <c r="B10163">
        <v>12</v>
      </c>
      <c r="C10163" t="s">
        <v>17700</v>
      </c>
      <c r="D10163" t="s">
        <v>17701</v>
      </c>
    </row>
    <row r="10164" spans="1:4">
      <c r="A10164" s="1">
        <v>10162</v>
      </c>
      <c r="B10164">
        <v>12</v>
      </c>
      <c r="C10164" t="s">
        <v>17702</v>
      </c>
      <c r="D10164" t="s">
        <v>17703</v>
      </c>
    </row>
    <row r="10165" spans="1:4">
      <c r="A10165" s="1">
        <v>10163</v>
      </c>
      <c r="B10165">
        <v>12</v>
      </c>
      <c r="C10165" t="s">
        <v>17704</v>
      </c>
      <c r="D10165" t="s">
        <v>17705</v>
      </c>
    </row>
    <row r="10166" spans="1:4">
      <c r="A10166" s="1">
        <v>10164</v>
      </c>
      <c r="B10166">
        <v>12</v>
      </c>
      <c r="C10166" t="s">
        <v>17706</v>
      </c>
      <c r="D10166" t="s">
        <v>17707</v>
      </c>
    </row>
    <row r="10167" spans="1:4">
      <c r="A10167" s="1">
        <v>10165</v>
      </c>
      <c r="B10167">
        <v>12</v>
      </c>
      <c r="C10167" t="s">
        <v>17708</v>
      </c>
      <c r="D10167" t="s">
        <v>17709</v>
      </c>
    </row>
    <row r="10168" spans="1:4">
      <c r="A10168" s="1">
        <v>10166</v>
      </c>
      <c r="B10168">
        <v>12</v>
      </c>
      <c r="C10168" t="s">
        <v>17710</v>
      </c>
      <c r="D10168" t="s">
        <v>17711</v>
      </c>
    </row>
    <row r="10169" spans="1:4">
      <c r="A10169" s="1">
        <v>10167</v>
      </c>
      <c r="B10169">
        <v>12</v>
      </c>
      <c r="C10169" t="s">
        <v>17712</v>
      </c>
      <c r="D10169" t="s">
        <v>17713</v>
      </c>
    </row>
    <row r="10170" spans="1:4">
      <c r="A10170" s="1">
        <v>10168</v>
      </c>
      <c r="B10170">
        <v>12</v>
      </c>
      <c r="C10170" t="s">
        <v>17714</v>
      </c>
      <c r="D10170" t="s">
        <v>17715</v>
      </c>
    </row>
    <row r="10171" spans="1:4">
      <c r="A10171" s="1">
        <v>10169</v>
      </c>
      <c r="B10171">
        <v>12</v>
      </c>
      <c r="C10171" t="s">
        <v>17716</v>
      </c>
      <c r="D10171" t="s">
        <v>17717</v>
      </c>
    </row>
    <row r="10172" spans="1:4">
      <c r="A10172" s="1">
        <v>10170</v>
      </c>
      <c r="B10172">
        <v>12</v>
      </c>
      <c r="C10172" t="s">
        <v>17718</v>
      </c>
      <c r="D10172" t="s">
        <v>17719</v>
      </c>
    </row>
    <row r="10173" spans="1:4">
      <c r="A10173" s="1">
        <v>10171</v>
      </c>
      <c r="B10173">
        <v>12</v>
      </c>
      <c r="C10173" t="s">
        <v>17720</v>
      </c>
      <c r="D10173" t="s">
        <v>17721</v>
      </c>
    </row>
    <row r="10174" spans="1:4">
      <c r="A10174" s="1">
        <v>10172</v>
      </c>
      <c r="B10174">
        <v>12</v>
      </c>
      <c r="C10174" t="s">
        <v>17722</v>
      </c>
      <c r="D10174" t="s">
        <v>17723</v>
      </c>
    </row>
    <row r="10175" spans="1:4">
      <c r="A10175" s="1">
        <v>10173</v>
      </c>
      <c r="B10175">
        <v>12</v>
      </c>
      <c r="C10175" t="s">
        <v>17724</v>
      </c>
      <c r="D10175" t="s">
        <v>17725</v>
      </c>
    </row>
    <row r="10176" spans="1:4">
      <c r="A10176" s="1">
        <v>10174</v>
      </c>
      <c r="B10176">
        <v>12</v>
      </c>
      <c r="C10176" t="s">
        <v>17726</v>
      </c>
      <c r="D10176" t="s">
        <v>17727</v>
      </c>
    </row>
    <row r="10177" spans="1:4">
      <c r="A10177" s="1">
        <v>10175</v>
      </c>
      <c r="B10177">
        <v>12</v>
      </c>
      <c r="C10177" t="s">
        <v>17728</v>
      </c>
      <c r="D10177" t="s">
        <v>17729</v>
      </c>
    </row>
    <row r="10178" spans="1:4">
      <c r="A10178" s="1">
        <v>10176</v>
      </c>
      <c r="B10178">
        <v>12</v>
      </c>
      <c r="C10178" t="s">
        <v>17730</v>
      </c>
      <c r="D10178" t="s">
        <v>17731</v>
      </c>
    </row>
    <row r="10179" spans="1:4">
      <c r="A10179" s="1">
        <v>10177</v>
      </c>
      <c r="B10179">
        <v>12</v>
      </c>
      <c r="C10179" t="s">
        <v>17732</v>
      </c>
      <c r="D10179" t="s">
        <v>17733</v>
      </c>
    </row>
    <row r="10180" spans="1:4">
      <c r="A10180" s="1">
        <v>10178</v>
      </c>
      <c r="B10180">
        <v>12</v>
      </c>
      <c r="C10180" t="s">
        <v>17734</v>
      </c>
      <c r="D10180" t="s">
        <v>17735</v>
      </c>
    </row>
    <row r="10181" spans="1:4">
      <c r="A10181" s="1">
        <v>10179</v>
      </c>
      <c r="B10181">
        <v>12</v>
      </c>
      <c r="C10181" t="s">
        <v>17736</v>
      </c>
      <c r="D10181" t="s">
        <v>17737</v>
      </c>
    </row>
    <row r="10182" spans="1:4">
      <c r="A10182" s="1">
        <v>10180</v>
      </c>
      <c r="B10182">
        <v>12</v>
      </c>
      <c r="C10182" t="s">
        <v>17738</v>
      </c>
      <c r="D10182" t="s">
        <v>17739</v>
      </c>
    </row>
    <row r="10183" spans="1:4">
      <c r="A10183" s="1">
        <v>10181</v>
      </c>
      <c r="B10183">
        <v>12</v>
      </c>
      <c r="C10183" t="s">
        <v>17740</v>
      </c>
      <c r="D10183" t="s">
        <v>17741</v>
      </c>
    </row>
    <row r="10184" spans="1:4">
      <c r="A10184" s="1">
        <v>10182</v>
      </c>
      <c r="B10184">
        <v>12</v>
      </c>
      <c r="C10184" t="s">
        <v>17742</v>
      </c>
      <c r="D10184" t="s">
        <v>17743</v>
      </c>
    </row>
    <row r="10185" spans="1:4">
      <c r="A10185" s="1">
        <v>10183</v>
      </c>
      <c r="B10185">
        <v>12</v>
      </c>
      <c r="C10185" t="s">
        <v>17744</v>
      </c>
      <c r="D10185" t="s">
        <v>17745</v>
      </c>
    </row>
    <row r="10186" spans="1:4">
      <c r="A10186" s="1">
        <v>10184</v>
      </c>
      <c r="B10186">
        <v>12</v>
      </c>
      <c r="C10186" t="s">
        <v>17746</v>
      </c>
      <c r="D10186" t="s">
        <v>17747</v>
      </c>
    </row>
    <row r="10187" spans="1:4">
      <c r="A10187" s="1">
        <v>10185</v>
      </c>
      <c r="B10187">
        <v>12</v>
      </c>
      <c r="C10187" t="s">
        <v>17748</v>
      </c>
      <c r="D10187" t="s">
        <v>17749</v>
      </c>
    </row>
    <row r="10188" spans="1:4">
      <c r="A10188" s="1">
        <v>10186</v>
      </c>
      <c r="B10188">
        <v>12</v>
      </c>
      <c r="C10188" t="s">
        <v>17750</v>
      </c>
      <c r="D10188" t="s">
        <v>17751</v>
      </c>
    </row>
    <row r="10189" spans="1:4">
      <c r="A10189" s="1">
        <v>10187</v>
      </c>
      <c r="B10189">
        <v>12</v>
      </c>
      <c r="C10189" t="s">
        <v>17752</v>
      </c>
      <c r="D10189" t="s">
        <v>17753</v>
      </c>
    </row>
    <row r="10190" spans="1:4">
      <c r="A10190" s="1">
        <v>10188</v>
      </c>
      <c r="B10190">
        <v>12</v>
      </c>
      <c r="C10190" t="s">
        <v>17754</v>
      </c>
      <c r="D10190" t="s">
        <v>17755</v>
      </c>
    </row>
    <row r="10191" spans="1:4">
      <c r="A10191" s="1">
        <v>10189</v>
      </c>
      <c r="B10191">
        <v>12</v>
      </c>
      <c r="C10191" t="s">
        <v>17756</v>
      </c>
      <c r="D10191" t="s">
        <v>17757</v>
      </c>
    </row>
    <row r="10192" spans="1:4">
      <c r="A10192" s="1">
        <v>10190</v>
      </c>
      <c r="B10192">
        <v>12</v>
      </c>
      <c r="C10192" t="s">
        <v>1684</v>
      </c>
      <c r="D10192" t="s">
        <v>17758</v>
      </c>
    </row>
    <row r="10193" spans="1:18">
      <c r="A10193" s="1">
        <v>10191</v>
      </c>
      <c r="B10193">
        <v>12</v>
      </c>
      <c r="C10193" t="s">
        <v>1686</v>
      </c>
      <c r="D10193" t="s">
        <v>17759</v>
      </c>
    </row>
    <row r="10194" spans="1:18">
      <c r="A10194" s="1">
        <v>10192</v>
      </c>
      <c r="B10194">
        <v>12</v>
      </c>
      <c r="C10194" t="s">
        <v>1684</v>
      </c>
      <c r="D10194" t="s">
        <v>17758</v>
      </c>
    </row>
    <row r="10195" spans="1:18">
      <c r="A10195" s="1">
        <v>10193</v>
      </c>
      <c r="B10195">
        <v>12</v>
      </c>
      <c r="C10195" t="s">
        <v>1686</v>
      </c>
      <c r="D10195" t="s">
        <v>17759</v>
      </c>
    </row>
    <row r="10196" spans="1:18">
      <c r="A10196" s="1">
        <v>10194</v>
      </c>
      <c r="B10196">
        <v>12</v>
      </c>
      <c r="C10196" t="s">
        <v>1684</v>
      </c>
      <c r="D10196" t="s">
        <v>17758</v>
      </c>
    </row>
    <row r="10197" spans="1:18">
      <c r="A10197" s="1">
        <v>10195</v>
      </c>
      <c r="B10197">
        <v>12</v>
      </c>
      <c r="C10197" t="s">
        <v>1686</v>
      </c>
      <c r="D10197" t="s">
        <v>17759</v>
      </c>
    </row>
    <row r="10198" spans="1:18">
      <c r="A10198" s="1">
        <v>10196</v>
      </c>
      <c r="B10198">
        <v>12</v>
      </c>
      <c r="C10198" t="s">
        <v>1684</v>
      </c>
      <c r="D10198" t="s">
        <v>17758</v>
      </c>
    </row>
    <row r="10199" spans="1:18">
      <c r="A10199" s="1">
        <v>10197</v>
      </c>
      <c r="B10199">
        <v>12</v>
      </c>
      <c r="C10199" t="s">
        <v>1686</v>
      </c>
      <c r="D10199" t="s">
        <v>17759</v>
      </c>
    </row>
    <row r="10200" spans="1:18">
      <c r="A10200" s="1">
        <v>10198</v>
      </c>
      <c r="B10200">
        <v>12</v>
      </c>
      <c r="C10200" t="s">
        <v>1684</v>
      </c>
      <c r="D10200" t="s">
        <v>17758</v>
      </c>
    </row>
    <row r="10201" spans="1:18">
      <c r="A10201" s="1">
        <v>10199</v>
      </c>
      <c r="B10201">
        <v>12</v>
      </c>
      <c r="C10201" t="s">
        <v>1686</v>
      </c>
      <c r="D10201" t="s">
        <v>17759</v>
      </c>
      <c r="R10201" t="s">
        <v>17760</v>
      </c>
    </row>
    <row r="10202" spans="1:18">
      <c r="A10202" s="1">
        <v>10200</v>
      </c>
      <c r="B10202">
        <v>13</v>
      </c>
      <c r="C10202" t="s">
        <v>17761</v>
      </c>
      <c r="D10202" t="s">
        <v>17762</v>
      </c>
      <c r="R10202" t="str" cm="1">
        <f t="array" ref="R10202:R11494">_xlfn.UNIQUE(C10202:C11517)</f>
        <v>LLLFLLLALLITTLVLTL</v>
      </c>
    </row>
    <row r="10203" spans="1:18">
      <c r="A10203" s="1">
        <v>10201</v>
      </c>
      <c r="B10203">
        <v>13</v>
      </c>
      <c r="C10203" t="s">
        <v>2119</v>
      </c>
      <c r="D10203" t="s">
        <v>17763</v>
      </c>
      <c r="R10203" t="str">
        <v>LLLYLLLALLITTLALTL</v>
      </c>
    </row>
    <row r="10204" spans="1:18">
      <c r="A10204" s="1">
        <v>10202</v>
      </c>
      <c r="B10204">
        <v>13</v>
      </c>
      <c r="C10204" t="s">
        <v>9572</v>
      </c>
      <c r="D10204" t="s">
        <v>17764</v>
      </c>
      <c r="R10204" t="str">
        <v>LLLSLLLALLITTLVLTL</v>
      </c>
    </row>
    <row r="10205" spans="1:18">
      <c r="A10205" s="1">
        <v>10203</v>
      </c>
      <c r="B10205">
        <v>13</v>
      </c>
      <c r="C10205" t="s">
        <v>1560</v>
      </c>
      <c r="D10205" t="s">
        <v>17765</v>
      </c>
      <c r="R10205" t="str">
        <v>LLLYLLLALLFTTLVLTL</v>
      </c>
    </row>
    <row r="10206" spans="1:18">
      <c r="A10206" s="1">
        <v>10204</v>
      </c>
      <c r="B10206">
        <v>13</v>
      </c>
      <c r="C10206" t="s">
        <v>2123</v>
      </c>
      <c r="D10206" t="s">
        <v>17766</v>
      </c>
      <c r="R10206" t="str">
        <v>LLLLLLLALLITTLVLTL</v>
      </c>
    </row>
    <row r="10207" spans="1:18">
      <c r="A10207" s="1">
        <v>10205</v>
      </c>
      <c r="B10207">
        <v>13</v>
      </c>
      <c r="C10207" t="s">
        <v>2125</v>
      </c>
      <c r="D10207" t="s">
        <v>17767</v>
      </c>
      <c r="R10207" t="str">
        <v>LLLYLLLLLLITTLVLTL</v>
      </c>
    </row>
    <row r="10208" spans="1:18">
      <c r="A10208" s="1">
        <v>10206</v>
      </c>
      <c r="B10208">
        <v>13</v>
      </c>
      <c r="C10208" t="s">
        <v>9580</v>
      </c>
      <c r="D10208" t="s">
        <v>17768</v>
      </c>
      <c r="R10208" t="str">
        <v>LLLYLLLYLLITTLVLTL</v>
      </c>
    </row>
    <row r="10209" spans="1:18">
      <c r="A10209" s="1">
        <v>10207</v>
      </c>
      <c r="B10209">
        <v>13</v>
      </c>
      <c r="C10209" t="s">
        <v>2127</v>
      </c>
      <c r="D10209" t="s">
        <v>17769</v>
      </c>
      <c r="R10209" t="str">
        <v>LLLYLLLALLITTLTLTL</v>
      </c>
    </row>
    <row r="10210" spans="1:18">
      <c r="A10210" s="1">
        <v>10208</v>
      </c>
      <c r="B10210">
        <v>13</v>
      </c>
      <c r="C10210" t="s">
        <v>274</v>
      </c>
      <c r="D10210" t="s">
        <v>17770</v>
      </c>
      <c r="R10210" t="str">
        <v>LLLLALLYTLTLLLALLL</v>
      </c>
    </row>
    <row r="10211" spans="1:18">
      <c r="A10211" s="1">
        <v>10209</v>
      </c>
      <c r="B10211">
        <v>13</v>
      </c>
      <c r="C10211" t="s">
        <v>276</v>
      </c>
      <c r="D10211" t="s">
        <v>17771</v>
      </c>
      <c r="R10211" t="str">
        <v>LLLLALLFTLTWLLALLL</v>
      </c>
    </row>
    <row r="10212" spans="1:18">
      <c r="A10212" s="1">
        <v>10210</v>
      </c>
      <c r="B10212">
        <v>13</v>
      </c>
      <c r="C10212" t="s">
        <v>278</v>
      </c>
      <c r="D10212" t="s">
        <v>17772</v>
      </c>
      <c r="R10212" t="str">
        <v>LLLLSLLYTLTWLLALLL</v>
      </c>
    </row>
    <row r="10213" spans="1:18">
      <c r="A10213" s="1">
        <v>10211</v>
      </c>
      <c r="B10213">
        <v>13</v>
      </c>
      <c r="C10213" t="s">
        <v>280</v>
      </c>
      <c r="D10213" t="s">
        <v>17773</v>
      </c>
      <c r="R10213" t="str">
        <v>LLLLTLLYTLTWLLALLL</v>
      </c>
    </row>
    <row r="10214" spans="1:18">
      <c r="A10214" s="1">
        <v>10212</v>
      </c>
      <c r="B10214">
        <v>13</v>
      </c>
      <c r="C10214" t="s">
        <v>284</v>
      </c>
      <c r="D10214" t="s">
        <v>17774</v>
      </c>
      <c r="R10214" t="str">
        <v>LLLLALLYTLTWLLWLLL</v>
      </c>
    </row>
    <row r="10215" spans="1:18">
      <c r="A10215" s="1">
        <v>10213</v>
      </c>
      <c r="B10215">
        <v>13</v>
      </c>
      <c r="C10215" t="s">
        <v>286</v>
      </c>
      <c r="D10215" t="s">
        <v>17775</v>
      </c>
      <c r="R10215" t="str">
        <v>LLLLFLLYTLTWLLALLL</v>
      </c>
    </row>
    <row r="10216" spans="1:18">
      <c r="A10216" s="1">
        <v>10214</v>
      </c>
      <c r="B10216">
        <v>13</v>
      </c>
      <c r="C10216" t="s">
        <v>288</v>
      </c>
      <c r="D10216" t="s">
        <v>17776</v>
      </c>
      <c r="R10216" t="str">
        <v>LLLLALLITLTWLLALLL</v>
      </c>
    </row>
    <row r="10217" spans="1:18">
      <c r="A10217" s="1">
        <v>10215</v>
      </c>
      <c r="B10217">
        <v>13</v>
      </c>
      <c r="C10217" t="s">
        <v>290</v>
      </c>
      <c r="D10217" t="s">
        <v>17777</v>
      </c>
      <c r="R10217" t="str">
        <v>LLLLALLYTLTWLLTLLL</v>
      </c>
    </row>
    <row r="10218" spans="1:18">
      <c r="A10218" s="1">
        <v>10216</v>
      </c>
      <c r="B10218">
        <v>13</v>
      </c>
      <c r="C10218" t="s">
        <v>130</v>
      </c>
      <c r="D10218" t="s">
        <v>17778</v>
      </c>
      <c r="R10218" t="str">
        <v>LLLYLLGSLYGFLVTLLL</v>
      </c>
    </row>
    <row r="10219" spans="1:18">
      <c r="A10219" s="1">
        <v>10217</v>
      </c>
      <c r="B10219">
        <v>13</v>
      </c>
      <c r="C10219" t="s">
        <v>132</v>
      </c>
      <c r="D10219" t="s">
        <v>17779</v>
      </c>
      <c r="R10219" t="str">
        <v>LLLYLLGILYGLLVTLLL</v>
      </c>
    </row>
    <row r="10220" spans="1:18">
      <c r="A10220" s="1">
        <v>10218</v>
      </c>
      <c r="B10220">
        <v>13</v>
      </c>
      <c r="C10220" t="s">
        <v>134</v>
      </c>
      <c r="D10220" t="s">
        <v>17780</v>
      </c>
      <c r="R10220" t="str">
        <v>LLLYLLGILYGILVTLLL</v>
      </c>
    </row>
    <row r="10221" spans="1:18">
      <c r="A10221" s="1">
        <v>10219</v>
      </c>
      <c r="B10221">
        <v>13</v>
      </c>
      <c r="C10221" t="s">
        <v>136</v>
      </c>
      <c r="D10221" t="s">
        <v>17781</v>
      </c>
      <c r="R10221" t="str">
        <v>LLLWLLGILYGFLVTLLL</v>
      </c>
    </row>
    <row r="10222" spans="1:18">
      <c r="A10222" s="1">
        <v>10220</v>
      </c>
      <c r="B10222">
        <v>13</v>
      </c>
      <c r="C10222" t="s">
        <v>140</v>
      </c>
      <c r="D10222" t="s">
        <v>17782</v>
      </c>
      <c r="R10222" t="str">
        <v>LLLYLLGILYFFLVTLLL</v>
      </c>
    </row>
    <row r="10223" spans="1:18">
      <c r="A10223" s="1">
        <v>10221</v>
      </c>
      <c r="B10223">
        <v>13</v>
      </c>
      <c r="C10223" t="s">
        <v>142</v>
      </c>
      <c r="D10223" t="s">
        <v>17783</v>
      </c>
      <c r="R10223" t="str">
        <v>LLLYLLAILYGFLVTLLL</v>
      </c>
    </row>
    <row r="10224" spans="1:18">
      <c r="A10224" s="1">
        <v>10222</v>
      </c>
      <c r="B10224">
        <v>13</v>
      </c>
      <c r="C10224" t="s">
        <v>144</v>
      </c>
      <c r="D10224" t="s">
        <v>17784</v>
      </c>
      <c r="R10224" t="str">
        <v>LLLYLLGILYGFLVFLLL</v>
      </c>
    </row>
    <row r="10225" spans="1:18">
      <c r="A10225" s="1">
        <v>10223</v>
      </c>
      <c r="B10225">
        <v>13</v>
      </c>
      <c r="C10225" t="s">
        <v>146</v>
      </c>
      <c r="D10225" t="s">
        <v>17785</v>
      </c>
      <c r="R10225" t="str">
        <v>LLLYLLGILYGTLVTLLL</v>
      </c>
    </row>
    <row r="10226" spans="1:18">
      <c r="A10226" s="1">
        <v>10224</v>
      </c>
      <c r="B10226">
        <v>13</v>
      </c>
      <c r="C10226" t="s">
        <v>5018</v>
      </c>
      <c r="D10226" t="s">
        <v>17786</v>
      </c>
      <c r="R10226" t="str">
        <v>LLLLLLAYLVGALVSLLL</v>
      </c>
    </row>
    <row r="10227" spans="1:18">
      <c r="A10227" s="1">
        <v>10225</v>
      </c>
      <c r="B10227">
        <v>13</v>
      </c>
      <c r="C10227" t="s">
        <v>1981</v>
      </c>
      <c r="D10227" t="s">
        <v>17787</v>
      </c>
      <c r="R10227" t="str">
        <v>LLLLLLAALVGALVSLLL</v>
      </c>
    </row>
    <row r="10228" spans="1:18">
      <c r="A10228" s="1">
        <v>10226</v>
      </c>
      <c r="B10228">
        <v>13</v>
      </c>
      <c r="C10228" t="s">
        <v>1983</v>
      </c>
      <c r="D10228" t="s">
        <v>17788</v>
      </c>
      <c r="R10228" t="str">
        <v>LLLLLLASLVGALVSLLL</v>
      </c>
    </row>
    <row r="10229" spans="1:18">
      <c r="A10229" s="1">
        <v>10227</v>
      </c>
      <c r="B10229">
        <v>13</v>
      </c>
      <c r="C10229" t="s">
        <v>5014</v>
      </c>
      <c r="D10229" t="s">
        <v>17789</v>
      </c>
      <c r="R10229" t="str">
        <v>LLLLLLSTLVGALVSLLL</v>
      </c>
    </row>
    <row r="10230" spans="1:18">
      <c r="A10230" s="1">
        <v>10228</v>
      </c>
      <c r="B10230">
        <v>13</v>
      </c>
      <c r="C10230" t="s">
        <v>17790</v>
      </c>
      <c r="D10230" t="s">
        <v>17791</v>
      </c>
      <c r="R10230" t="str">
        <v>LLLLLLATLVYALVSLLL</v>
      </c>
    </row>
    <row r="10231" spans="1:18">
      <c r="A10231" s="1">
        <v>10229</v>
      </c>
      <c r="B10231">
        <v>13</v>
      </c>
      <c r="C10231" t="s">
        <v>17792</v>
      </c>
      <c r="D10231" t="s">
        <v>17793</v>
      </c>
      <c r="R10231" t="str">
        <v>LLLLLLAWLVGALVSLLL</v>
      </c>
    </row>
    <row r="10232" spans="1:18">
      <c r="A10232" s="1">
        <v>10230</v>
      </c>
      <c r="B10232">
        <v>13</v>
      </c>
      <c r="C10232" t="s">
        <v>1991</v>
      </c>
      <c r="D10232" t="s">
        <v>17794</v>
      </c>
      <c r="R10232" t="str">
        <v>LLLLLLATLVGILVSLLL</v>
      </c>
    </row>
    <row r="10233" spans="1:18">
      <c r="A10233" s="1">
        <v>10231</v>
      </c>
      <c r="B10233">
        <v>13</v>
      </c>
      <c r="C10233" t="s">
        <v>1997</v>
      </c>
      <c r="D10233" t="s">
        <v>17795</v>
      </c>
      <c r="R10233" t="str">
        <v>LLLLLLATLVGALVWLLL</v>
      </c>
    </row>
    <row r="10234" spans="1:18">
      <c r="A10234" s="1">
        <v>10232</v>
      </c>
      <c r="B10234">
        <v>13</v>
      </c>
      <c r="C10234" t="s">
        <v>58</v>
      </c>
      <c r="D10234" t="s">
        <v>17796</v>
      </c>
      <c r="R10234" t="str">
        <v>LLLLLLGTYIGYLVTLLL</v>
      </c>
    </row>
    <row r="10235" spans="1:18">
      <c r="A10235" s="1">
        <v>10233</v>
      </c>
      <c r="B10235">
        <v>13</v>
      </c>
      <c r="C10235" t="s">
        <v>60</v>
      </c>
      <c r="D10235" t="s">
        <v>17797</v>
      </c>
      <c r="R10235" t="str">
        <v>LLLLLLGTYIGILVTLLL</v>
      </c>
    </row>
    <row r="10236" spans="1:18">
      <c r="A10236" s="1">
        <v>10234</v>
      </c>
      <c r="B10236">
        <v>13</v>
      </c>
      <c r="C10236" t="s">
        <v>62</v>
      </c>
      <c r="D10236" t="s">
        <v>17798</v>
      </c>
      <c r="R10236" t="str">
        <v>LLLLLLGTYIGFLVTLLL</v>
      </c>
    </row>
    <row r="10237" spans="1:18">
      <c r="A10237" s="1">
        <v>10235</v>
      </c>
      <c r="B10237">
        <v>13</v>
      </c>
      <c r="C10237" t="s">
        <v>64</v>
      </c>
      <c r="D10237" t="s">
        <v>17799</v>
      </c>
      <c r="R10237" t="str">
        <v>LLLLLLGTYIGSLVTLLL</v>
      </c>
    </row>
    <row r="10238" spans="1:18">
      <c r="A10238" s="1">
        <v>10236</v>
      </c>
      <c r="B10238">
        <v>13</v>
      </c>
      <c r="C10238" t="s">
        <v>68</v>
      </c>
      <c r="D10238" t="s">
        <v>17800</v>
      </c>
      <c r="R10238" t="str">
        <v>LLLLLLGTYITVLVTLLL</v>
      </c>
    </row>
    <row r="10239" spans="1:18">
      <c r="A10239" s="1">
        <v>10237</v>
      </c>
      <c r="B10239">
        <v>13</v>
      </c>
      <c r="C10239" t="s">
        <v>70</v>
      </c>
      <c r="D10239" t="s">
        <v>17801</v>
      </c>
      <c r="R10239" t="str">
        <v>LLLLLLGTYIGVLVYLLL</v>
      </c>
    </row>
    <row r="10240" spans="1:18">
      <c r="A10240" s="1">
        <v>10238</v>
      </c>
      <c r="B10240">
        <v>13</v>
      </c>
      <c r="C10240" t="s">
        <v>72</v>
      </c>
      <c r="D10240" t="s">
        <v>17802</v>
      </c>
      <c r="R10240" t="str">
        <v>LLLLLLGTYISVLVTLLL</v>
      </c>
    </row>
    <row r="10241" spans="1:18">
      <c r="A10241" s="1">
        <v>10239</v>
      </c>
      <c r="B10241">
        <v>13</v>
      </c>
      <c r="C10241" t="s">
        <v>74</v>
      </c>
      <c r="D10241" t="s">
        <v>17803</v>
      </c>
      <c r="R10241" t="str">
        <v>LLLLLLGTYIGTLVTLLL</v>
      </c>
    </row>
    <row r="10242" spans="1:18">
      <c r="A10242" s="1">
        <v>10240</v>
      </c>
      <c r="B10242">
        <v>13</v>
      </c>
      <c r="C10242" t="s">
        <v>508</v>
      </c>
      <c r="D10242" t="s">
        <v>17804</v>
      </c>
      <c r="R10242" t="str">
        <v>LLLALLGWLWGFLITLLL</v>
      </c>
    </row>
    <row r="10243" spans="1:18">
      <c r="A10243" s="1">
        <v>10241</v>
      </c>
      <c r="B10243">
        <v>13</v>
      </c>
      <c r="C10243" t="s">
        <v>510</v>
      </c>
      <c r="D10243" t="s">
        <v>17805</v>
      </c>
      <c r="R10243" t="str">
        <v>LLLALLGILWGWLITLLL</v>
      </c>
    </row>
    <row r="10244" spans="1:18">
      <c r="A10244" s="1">
        <v>10242</v>
      </c>
      <c r="B10244">
        <v>13</v>
      </c>
      <c r="C10244" t="s">
        <v>512</v>
      </c>
      <c r="D10244" t="s">
        <v>17806</v>
      </c>
      <c r="R10244" t="str">
        <v>LLLALLGILWGFLIYLLL</v>
      </c>
    </row>
    <row r="10245" spans="1:18">
      <c r="A10245" s="1">
        <v>10243</v>
      </c>
      <c r="B10245">
        <v>13</v>
      </c>
      <c r="C10245" t="s">
        <v>514</v>
      </c>
      <c r="D10245" t="s">
        <v>17807</v>
      </c>
      <c r="R10245" t="str">
        <v>LLLYLLGILWGFLITLLL</v>
      </c>
    </row>
    <row r="10246" spans="1:18">
      <c r="A10246" s="1">
        <v>10244</v>
      </c>
      <c r="B10246">
        <v>13</v>
      </c>
      <c r="C10246" t="s">
        <v>518</v>
      </c>
      <c r="D10246" t="s">
        <v>17808</v>
      </c>
      <c r="R10246" t="str">
        <v>LLLALLLILWGFLITLLL</v>
      </c>
    </row>
    <row r="10247" spans="1:18">
      <c r="A10247" s="1">
        <v>10245</v>
      </c>
      <c r="B10247">
        <v>13</v>
      </c>
      <c r="C10247" t="s">
        <v>520</v>
      </c>
      <c r="D10247" t="s">
        <v>17809</v>
      </c>
      <c r="R10247" t="str">
        <v>LLLALLGILWGFLIILLL</v>
      </c>
    </row>
    <row r="10248" spans="1:18">
      <c r="A10248" s="1">
        <v>10246</v>
      </c>
      <c r="B10248">
        <v>13</v>
      </c>
      <c r="C10248" t="s">
        <v>522</v>
      </c>
      <c r="D10248" t="s">
        <v>17810</v>
      </c>
      <c r="R10248" t="str">
        <v>LLLALLWILWGFLITLLL</v>
      </c>
    </row>
    <row r="10249" spans="1:18">
      <c r="A10249" s="1">
        <v>10247</v>
      </c>
      <c r="B10249">
        <v>13</v>
      </c>
      <c r="C10249" t="s">
        <v>524</v>
      </c>
      <c r="D10249" t="s">
        <v>17811</v>
      </c>
      <c r="R10249" t="str">
        <v>LLLALLGILWGTLITLLL</v>
      </c>
    </row>
    <row r="10250" spans="1:18">
      <c r="A10250" s="1">
        <v>10248</v>
      </c>
      <c r="B10250">
        <v>13</v>
      </c>
      <c r="C10250" t="s">
        <v>346</v>
      </c>
      <c r="D10250" t="s">
        <v>17812</v>
      </c>
      <c r="R10250" t="str">
        <v>LLLYLLASLLGILVTVLL</v>
      </c>
    </row>
    <row r="10251" spans="1:18">
      <c r="A10251" s="1">
        <v>10249</v>
      </c>
      <c r="B10251">
        <v>13</v>
      </c>
      <c r="C10251" t="s">
        <v>348</v>
      </c>
      <c r="D10251" t="s">
        <v>17813</v>
      </c>
      <c r="R10251" t="str">
        <v>LLLYLLATLLGFLVTVLL</v>
      </c>
    </row>
    <row r="10252" spans="1:18">
      <c r="A10252" s="1">
        <v>10250</v>
      </c>
      <c r="B10252">
        <v>13</v>
      </c>
      <c r="C10252" t="s">
        <v>350</v>
      </c>
      <c r="D10252" t="s">
        <v>17814</v>
      </c>
      <c r="R10252" t="str">
        <v>LLLLLLATLLGILVTVLL</v>
      </c>
    </row>
    <row r="10253" spans="1:18">
      <c r="A10253" s="1">
        <v>10251</v>
      </c>
      <c r="B10253">
        <v>13</v>
      </c>
      <c r="C10253" t="s">
        <v>352</v>
      </c>
      <c r="D10253" t="s">
        <v>17815</v>
      </c>
      <c r="R10253" t="str">
        <v>LLLYLLATLLGSLVTVLL</v>
      </c>
    </row>
    <row r="10254" spans="1:18">
      <c r="A10254" s="1">
        <v>10252</v>
      </c>
      <c r="B10254">
        <v>13</v>
      </c>
      <c r="C10254" t="s">
        <v>356</v>
      </c>
      <c r="D10254" t="s">
        <v>17816</v>
      </c>
      <c r="R10254" t="str">
        <v>LLLYLLATLLFILVTVLL</v>
      </c>
    </row>
    <row r="10255" spans="1:18">
      <c r="A10255" s="1">
        <v>10253</v>
      </c>
      <c r="B10255">
        <v>13</v>
      </c>
      <c r="C10255" t="s">
        <v>358</v>
      </c>
      <c r="D10255" t="s">
        <v>17817</v>
      </c>
      <c r="R10255" t="str">
        <v>LLLYLLATLLLILVTVLL</v>
      </c>
    </row>
    <row r="10256" spans="1:18">
      <c r="A10256" s="1">
        <v>10254</v>
      </c>
      <c r="B10256">
        <v>13</v>
      </c>
      <c r="C10256" t="s">
        <v>360</v>
      </c>
      <c r="D10256" t="s">
        <v>17818</v>
      </c>
      <c r="R10256" t="str">
        <v>LLLYLLATLLAILVTVLL</v>
      </c>
    </row>
    <row r="10257" spans="1:18">
      <c r="A10257" s="1">
        <v>10255</v>
      </c>
      <c r="B10257">
        <v>13</v>
      </c>
      <c r="C10257" t="s">
        <v>362</v>
      </c>
      <c r="D10257" t="s">
        <v>17819</v>
      </c>
      <c r="R10257" t="str">
        <v>LLLYLLATLLGTLVTVLL</v>
      </c>
    </row>
    <row r="10258" spans="1:18">
      <c r="A10258" s="1">
        <v>10256</v>
      </c>
      <c r="B10258">
        <v>13</v>
      </c>
      <c r="C10258" t="s">
        <v>17820</v>
      </c>
      <c r="D10258" t="s">
        <v>17821</v>
      </c>
      <c r="R10258" t="str">
        <v>LLLAILLGLLLGTLSTLL</v>
      </c>
    </row>
    <row r="10259" spans="1:18">
      <c r="A10259" s="1">
        <v>10257</v>
      </c>
      <c r="B10259">
        <v>13</v>
      </c>
      <c r="C10259" t="s">
        <v>17822</v>
      </c>
      <c r="D10259" t="s">
        <v>17823</v>
      </c>
      <c r="R10259" t="str">
        <v>LLLAILLGLLYGTLSTLL</v>
      </c>
    </row>
    <row r="10260" spans="1:18">
      <c r="A10260" s="1">
        <v>10258</v>
      </c>
      <c r="B10260">
        <v>13</v>
      </c>
      <c r="C10260" t="s">
        <v>17824</v>
      </c>
      <c r="D10260" t="s">
        <v>17825</v>
      </c>
      <c r="R10260" t="str">
        <v>LLLAILLGTLFGTLSTLL</v>
      </c>
    </row>
    <row r="10261" spans="1:18">
      <c r="A10261" s="1">
        <v>10259</v>
      </c>
      <c r="B10261">
        <v>13</v>
      </c>
      <c r="C10261" t="s">
        <v>17826</v>
      </c>
      <c r="D10261" t="s">
        <v>17827</v>
      </c>
      <c r="R10261" t="str">
        <v>LLLAILLGLLWGTLSTLL</v>
      </c>
    </row>
    <row r="10262" spans="1:18">
      <c r="A10262" s="1">
        <v>10260</v>
      </c>
      <c r="B10262">
        <v>13</v>
      </c>
      <c r="C10262" t="s">
        <v>17828</v>
      </c>
      <c r="D10262" t="s">
        <v>17829</v>
      </c>
      <c r="R10262" t="str">
        <v>LLLAILLGLLFWTLSTLL</v>
      </c>
    </row>
    <row r="10263" spans="1:18">
      <c r="A10263" s="1">
        <v>10261</v>
      </c>
      <c r="B10263">
        <v>13</v>
      </c>
      <c r="C10263" t="s">
        <v>17830</v>
      </c>
      <c r="D10263" t="s">
        <v>17831</v>
      </c>
      <c r="R10263" t="str">
        <v>LLLAILLLLLFGTLSTLL</v>
      </c>
    </row>
    <row r="10264" spans="1:18">
      <c r="A10264" s="1">
        <v>10262</v>
      </c>
      <c r="B10264">
        <v>13</v>
      </c>
      <c r="C10264" t="s">
        <v>8037</v>
      </c>
      <c r="D10264" t="s">
        <v>17832</v>
      </c>
      <c r="R10264" t="str">
        <v>LLLAILLFLLFGTLSTLL</v>
      </c>
    </row>
    <row r="10265" spans="1:18">
      <c r="A10265" s="1">
        <v>10263</v>
      </c>
      <c r="B10265">
        <v>13</v>
      </c>
      <c r="C10265" t="s">
        <v>8041</v>
      </c>
      <c r="D10265" t="s">
        <v>17833</v>
      </c>
      <c r="R10265" t="str">
        <v>LLLAILLGYLFGTLSTLL</v>
      </c>
    </row>
    <row r="10266" spans="1:18">
      <c r="A10266" s="1">
        <v>10264</v>
      </c>
      <c r="B10266">
        <v>13</v>
      </c>
      <c r="C10266" t="s">
        <v>3691</v>
      </c>
      <c r="D10266" t="s">
        <v>17834</v>
      </c>
      <c r="R10266" t="str">
        <v>LLLLLAGFLAGILVSLLL</v>
      </c>
    </row>
    <row r="10267" spans="1:18">
      <c r="A10267" s="1">
        <v>10265</v>
      </c>
      <c r="B10267">
        <v>13</v>
      </c>
      <c r="C10267" t="s">
        <v>3693</v>
      </c>
      <c r="D10267" t="s">
        <v>17835</v>
      </c>
      <c r="R10267" t="str">
        <v>LLLLLAGFLAGILTTLLL</v>
      </c>
    </row>
    <row r="10268" spans="1:18">
      <c r="A10268" s="1">
        <v>10266</v>
      </c>
      <c r="B10268">
        <v>13</v>
      </c>
      <c r="C10268" t="s">
        <v>2012</v>
      </c>
      <c r="D10268" t="s">
        <v>17836</v>
      </c>
      <c r="R10268" t="str">
        <v>LLLLLAGFLAGILVALLL</v>
      </c>
    </row>
    <row r="10269" spans="1:18">
      <c r="A10269" s="1">
        <v>10267</v>
      </c>
      <c r="B10269">
        <v>13</v>
      </c>
      <c r="C10269" t="s">
        <v>17837</v>
      </c>
      <c r="D10269" t="s">
        <v>17838</v>
      </c>
      <c r="R10269" t="str">
        <v>LLLLLAGILAGILVTLLL</v>
      </c>
    </row>
    <row r="10270" spans="1:18">
      <c r="A10270" s="1">
        <v>10268</v>
      </c>
      <c r="B10270">
        <v>13</v>
      </c>
      <c r="C10270" t="s">
        <v>17839</v>
      </c>
      <c r="D10270" t="s">
        <v>17840</v>
      </c>
      <c r="R10270" t="str">
        <v>LLLLLALFLAGILVTLLL</v>
      </c>
    </row>
    <row r="10271" spans="1:18">
      <c r="A10271" s="1">
        <v>10269</v>
      </c>
      <c r="B10271">
        <v>13</v>
      </c>
      <c r="C10271" t="s">
        <v>17841</v>
      </c>
      <c r="D10271" t="s">
        <v>17842</v>
      </c>
      <c r="R10271" t="str">
        <v>LLLLLAWFLAGILVTLLL</v>
      </c>
    </row>
    <row r="10272" spans="1:18">
      <c r="A10272" s="1">
        <v>10270</v>
      </c>
      <c r="B10272">
        <v>13</v>
      </c>
      <c r="C10272" t="s">
        <v>3702</v>
      </c>
      <c r="D10272" t="s">
        <v>17843</v>
      </c>
      <c r="R10272" t="str">
        <v>LLLLLATFLAGILVTLLL</v>
      </c>
    </row>
    <row r="10273" spans="1:18">
      <c r="A10273" s="1">
        <v>10271</v>
      </c>
      <c r="B10273">
        <v>13</v>
      </c>
      <c r="C10273" t="s">
        <v>2028</v>
      </c>
      <c r="D10273" t="s">
        <v>17844</v>
      </c>
      <c r="R10273" t="str">
        <v>LLLLLAGFLAGTLVTLLL</v>
      </c>
    </row>
    <row r="10274" spans="1:18">
      <c r="A10274" s="1">
        <v>10272</v>
      </c>
      <c r="B10274">
        <v>13</v>
      </c>
      <c r="C10274" t="s">
        <v>17845</v>
      </c>
      <c r="D10274" t="s">
        <v>17846</v>
      </c>
      <c r="R10274" t="str">
        <v>LLLLGLLWFLTLLLTILL</v>
      </c>
    </row>
    <row r="10275" spans="1:18">
      <c r="A10275" s="1">
        <v>10273</v>
      </c>
      <c r="B10275">
        <v>13</v>
      </c>
      <c r="C10275" t="s">
        <v>6690</v>
      </c>
      <c r="D10275" t="s">
        <v>17847</v>
      </c>
      <c r="R10275" t="str">
        <v>LLLLGLLFFLTTLLTILL</v>
      </c>
    </row>
    <row r="10276" spans="1:18">
      <c r="A10276" s="1">
        <v>10274</v>
      </c>
      <c r="B10276">
        <v>13</v>
      </c>
      <c r="C10276" t="s">
        <v>16646</v>
      </c>
      <c r="D10276" t="s">
        <v>17848</v>
      </c>
      <c r="R10276" t="str">
        <v>LLLLWLLFFLTLLLTILL</v>
      </c>
    </row>
    <row r="10277" spans="1:18">
      <c r="A10277" s="1">
        <v>10275</v>
      </c>
      <c r="B10277">
        <v>13</v>
      </c>
      <c r="C10277" t="s">
        <v>17849</v>
      </c>
      <c r="D10277" t="s">
        <v>17850</v>
      </c>
      <c r="R10277" t="str">
        <v>LLLLGLLAFLTLLLTILL</v>
      </c>
    </row>
    <row r="10278" spans="1:18">
      <c r="A10278" s="1">
        <v>10276</v>
      </c>
      <c r="B10278">
        <v>13</v>
      </c>
      <c r="C10278" t="s">
        <v>5428</v>
      </c>
      <c r="D10278" t="s">
        <v>17851</v>
      </c>
      <c r="R10278" t="str">
        <v>LLLLILLFFLTLLLTILL</v>
      </c>
    </row>
    <row r="10279" spans="1:18">
      <c r="A10279" s="1">
        <v>10277</v>
      </c>
      <c r="B10279">
        <v>13</v>
      </c>
      <c r="C10279" t="s">
        <v>16650</v>
      </c>
      <c r="D10279" t="s">
        <v>17852</v>
      </c>
      <c r="R10279" t="str">
        <v>LLLLGLLFFLTLLLFILL</v>
      </c>
    </row>
    <row r="10280" spans="1:18">
      <c r="A10280" s="1">
        <v>10278</v>
      </c>
      <c r="B10280">
        <v>13</v>
      </c>
      <c r="C10280" t="s">
        <v>16652</v>
      </c>
      <c r="D10280" t="s">
        <v>17853</v>
      </c>
      <c r="R10280" t="str">
        <v>LLLLGLLFFLTLLLIILL</v>
      </c>
    </row>
    <row r="10281" spans="1:18">
      <c r="A10281" s="1">
        <v>10279</v>
      </c>
      <c r="B10281">
        <v>13</v>
      </c>
      <c r="C10281" t="s">
        <v>5430</v>
      </c>
      <c r="D10281" t="s">
        <v>17854</v>
      </c>
      <c r="R10281" t="str">
        <v>LLLLTLLFFLTLLLTILL</v>
      </c>
    </row>
    <row r="10282" spans="1:18">
      <c r="A10282" s="1">
        <v>10280</v>
      </c>
      <c r="B10282">
        <v>13</v>
      </c>
      <c r="C10282" t="s">
        <v>13897</v>
      </c>
      <c r="D10282" t="s">
        <v>17855</v>
      </c>
      <c r="R10282" t="str">
        <v>LLLYLLTAILGTLLAALL</v>
      </c>
    </row>
    <row r="10283" spans="1:18">
      <c r="A10283" s="1">
        <v>10281</v>
      </c>
      <c r="B10283">
        <v>13</v>
      </c>
      <c r="C10283" t="s">
        <v>17856</v>
      </c>
      <c r="D10283" t="s">
        <v>17857</v>
      </c>
      <c r="R10283" t="str">
        <v>LLLYLLTAILYTLLAVLL</v>
      </c>
    </row>
    <row r="10284" spans="1:18">
      <c r="A10284" s="1">
        <v>10282</v>
      </c>
      <c r="B10284">
        <v>13</v>
      </c>
      <c r="C10284" t="s">
        <v>17858</v>
      </c>
      <c r="D10284" t="s">
        <v>17859</v>
      </c>
      <c r="R10284" t="str">
        <v>LLLALLTAILGTLLAVLL</v>
      </c>
    </row>
    <row r="10285" spans="1:18">
      <c r="A10285" s="1">
        <v>10283</v>
      </c>
      <c r="B10285">
        <v>13</v>
      </c>
      <c r="C10285" t="s">
        <v>13895</v>
      </c>
      <c r="D10285" t="s">
        <v>17860</v>
      </c>
      <c r="R10285" t="str">
        <v>LLLYLLTAILSTLLAVLL</v>
      </c>
    </row>
    <row r="10286" spans="1:18">
      <c r="A10286" s="1">
        <v>10284</v>
      </c>
      <c r="B10286">
        <v>13</v>
      </c>
      <c r="C10286" t="s">
        <v>17861</v>
      </c>
      <c r="D10286" t="s">
        <v>17862</v>
      </c>
      <c r="R10286" t="str">
        <v>LLLYLLTAILGILLAVLL</v>
      </c>
    </row>
    <row r="10287" spans="1:18">
      <c r="A10287" s="1">
        <v>10285</v>
      </c>
      <c r="B10287">
        <v>13</v>
      </c>
      <c r="C10287" t="s">
        <v>17863</v>
      </c>
      <c r="D10287" t="s">
        <v>17864</v>
      </c>
      <c r="R10287" t="str">
        <v>LLLYLLTTILGTLLAVLL</v>
      </c>
    </row>
    <row r="10288" spans="1:18">
      <c r="A10288" s="1">
        <v>10286</v>
      </c>
      <c r="B10288">
        <v>13</v>
      </c>
      <c r="C10288" t="s">
        <v>17865</v>
      </c>
      <c r="D10288" t="s">
        <v>17866</v>
      </c>
      <c r="R10288" t="str">
        <v>LLLLLLTAILGTLLAVLL</v>
      </c>
    </row>
    <row r="10289" spans="1:18">
      <c r="A10289" s="1">
        <v>10287</v>
      </c>
      <c r="B10289">
        <v>13</v>
      </c>
      <c r="C10289" t="s">
        <v>13907</v>
      </c>
      <c r="D10289" t="s">
        <v>17867</v>
      </c>
      <c r="R10289" t="str">
        <v>LLLYLLTAILTTLLAVLL</v>
      </c>
    </row>
    <row r="10290" spans="1:18">
      <c r="A10290" s="1">
        <v>10288</v>
      </c>
      <c r="B10290">
        <v>13</v>
      </c>
      <c r="C10290" t="s">
        <v>17868</v>
      </c>
      <c r="D10290" t="s">
        <v>17869</v>
      </c>
      <c r="R10290" t="str">
        <v>LLLLSLLAVLTGLLTLLL</v>
      </c>
    </row>
    <row r="10291" spans="1:18">
      <c r="A10291" s="1">
        <v>10289</v>
      </c>
      <c r="B10291">
        <v>13</v>
      </c>
      <c r="C10291" t="s">
        <v>17870</v>
      </c>
      <c r="D10291" t="s">
        <v>17871</v>
      </c>
      <c r="R10291" t="str">
        <v>LLLLSLLFVLTGLLFLLL</v>
      </c>
    </row>
    <row r="10292" spans="1:18">
      <c r="A10292" s="1">
        <v>10290</v>
      </c>
      <c r="B10292">
        <v>13</v>
      </c>
      <c r="C10292" t="s">
        <v>12439</v>
      </c>
      <c r="D10292" t="s">
        <v>17872</v>
      </c>
      <c r="R10292" t="str">
        <v>LLLLSLLAVLTTLLFLLL</v>
      </c>
    </row>
    <row r="10293" spans="1:18">
      <c r="A10293" s="1">
        <v>10291</v>
      </c>
      <c r="B10293">
        <v>13</v>
      </c>
      <c r="C10293" t="s">
        <v>17873</v>
      </c>
      <c r="D10293" t="s">
        <v>17874</v>
      </c>
      <c r="R10293" t="str">
        <v>LLLLSLLAVLTALLFLLL</v>
      </c>
    </row>
    <row r="10294" spans="1:18">
      <c r="A10294" s="1">
        <v>10292</v>
      </c>
      <c r="B10294">
        <v>13</v>
      </c>
      <c r="C10294" t="s">
        <v>17875</v>
      </c>
      <c r="D10294" t="s">
        <v>17876</v>
      </c>
      <c r="R10294" t="str">
        <v>LLLLSLLLVLTGLLFLLL</v>
      </c>
    </row>
    <row r="10295" spans="1:18">
      <c r="A10295" s="1">
        <v>10293</v>
      </c>
      <c r="B10295">
        <v>13</v>
      </c>
      <c r="C10295" t="s">
        <v>17877</v>
      </c>
      <c r="D10295" t="s">
        <v>17878</v>
      </c>
      <c r="R10295" t="str">
        <v>LLLLSLLIVLTGLLFLLL</v>
      </c>
    </row>
    <row r="10296" spans="1:18">
      <c r="A10296" s="1">
        <v>10294</v>
      </c>
      <c r="B10296">
        <v>13</v>
      </c>
      <c r="C10296" t="s">
        <v>17879</v>
      </c>
      <c r="D10296" t="s">
        <v>17880</v>
      </c>
      <c r="R10296" t="str">
        <v>LLLLSLLAVLTILLFLLL</v>
      </c>
    </row>
    <row r="10297" spans="1:18">
      <c r="A10297" s="1">
        <v>10295</v>
      </c>
      <c r="B10297">
        <v>13</v>
      </c>
      <c r="C10297" t="s">
        <v>12455</v>
      </c>
      <c r="D10297" t="s">
        <v>17881</v>
      </c>
      <c r="R10297" t="str">
        <v>LLLLSLLYVLTGLLFLLL</v>
      </c>
    </row>
    <row r="10298" spans="1:18">
      <c r="A10298" s="1">
        <v>10296</v>
      </c>
      <c r="B10298">
        <v>13</v>
      </c>
      <c r="C10298" t="s">
        <v>454</v>
      </c>
      <c r="D10298" t="s">
        <v>17882</v>
      </c>
      <c r="R10298" t="str">
        <v>LLLLLLGVLVGFLLATLL</v>
      </c>
    </row>
    <row r="10299" spans="1:18">
      <c r="A10299" s="1">
        <v>10297</v>
      </c>
      <c r="B10299">
        <v>13</v>
      </c>
      <c r="C10299" t="s">
        <v>456</v>
      </c>
      <c r="D10299" t="s">
        <v>17883</v>
      </c>
      <c r="R10299" t="str">
        <v>LLLLLLGYLVGFLLTTLL</v>
      </c>
    </row>
    <row r="10300" spans="1:18">
      <c r="A10300" s="1">
        <v>10298</v>
      </c>
      <c r="B10300">
        <v>13</v>
      </c>
      <c r="C10300" t="s">
        <v>458</v>
      </c>
      <c r="D10300" t="s">
        <v>17884</v>
      </c>
      <c r="R10300" t="str">
        <v>LLLLLLGALVGFLLTTLL</v>
      </c>
    </row>
    <row r="10301" spans="1:18">
      <c r="A10301" s="1">
        <v>10299</v>
      </c>
      <c r="B10301">
        <v>13</v>
      </c>
      <c r="C10301" t="s">
        <v>460</v>
      </c>
      <c r="D10301" t="s">
        <v>17885</v>
      </c>
      <c r="R10301" t="str">
        <v>LLLLLLGILVGFLLTTLL</v>
      </c>
    </row>
    <row r="10302" spans="1:18">
      <c r="A10302" s="1">
        <v>10300</v>
      </c>
      <c r="B10302">
        <v>13</v>
      </c>
      <c r="C10302" t="s">
        <v>464</v>
      </c>
      <c r="D10302" t="s">
        <v>17886</v>
      </c>
      <c r="R10302" t="str">
        <v>LLLLLLWVLVGFLLTTLL</v>
      </c>
    </row>
    <row r="10303" spans="1:18">
      <c r="A10303" s="1">
        <v>10301</v>
      </c>
      <c r="B10303">
        <v>13</v>
      </c>
      <c r="C10303" t="s">
        <v>466</v>
      </c>
      <c r="D10303" t="s">
        <v>17887</v>
      </c>
      <c r="R10303" t="str">
        <v>LLLLLLGVLVAFLLTTLL</v>
      </c>
    </row>
    <row r="10304" spans="1:18">
      <c r="A10304" s="1">
        <v>10302</v>
      </c>
      <c r="B10304">
        <v>13</v>
      </c>
      <c r="C10304" t="s">
        <v>468</v>
      </c>
      <c r="D10304" t="s">
        <v>17888</v>
      </c>
      <c r="R10304" t="str">
        <v>LLLLLLGVLVGFLLLTLL</v>
      </c>
    </row>
    <row r="10305" spans="1:18">
      <c r="A10305" s="1">
        <v>10303</v>
      </c>
      <c r="B10305">
        <v>13</v>
      </c>
      <c r="C10305" t="s">
        <v>470</v>
      </c>
      <c r="D10305" t="s">
        <v>17889</v>
      </c>
      <c r="R10305" t="str">
        <v>LLLLLLGVLVGTLLTTLL</v>
      </c>
    </row>
    <row r="10306" spans="1:18">
      <c r="A10306" s="1">
        <v>10304</v>
      </c>
      <c r="B10306">
        <v>13</v>
      </c>
      <c r="C10306" t="s">
        <v>3544</v>
      </c>
      <c r="D10306" t="s">
        <v>17890</v>
      </c>
      <c r="R10306" t="str">
        <v>LLLILLGWLTGWLVSLLL</v>
      </c>
    </row>
    <row r="10307" spans="1:18">
      <c r="A10307" s="1">
        <v>10305</v>
      </c>
      <c r="B10307">
        <v>13</v>
      </c>
      <c r="C10307" t="s">
        <v>3552</v>
      </c>
      <c r="D10307" t="s">
        <v>17891</v>
      </c>
      <c r="R10307" t="str">
        <v>LLLILLGWLTGVLVALLL</v>
      </c>
    </row>
    <row r="10308" spans="1:18">
      <c r="A10308" s="1">
        <v>10306</v>
      </c>
      <c r="B10308">
        <v>13</v>
      </c>
      <c r="C10308" t="s">
        <v>8178</v>
      </c>
      <c r="D10308" t="s">
        <v>17892</v>
      </c>
      <c r="R10308" t="str">
        <v>LLLILLGWLTGALVSLLL</v>
      </c>
    </row>
    <row r="10309" spans="1:18">
      <c r="A10309" s="1">
        <v>10307</v>
      </c>
      <c r="B10309">
        <v>13</v>
      </c>
      <c r="C10309" t="s">
        <v>8173</v>
      </c>
      <c r="D10309" t="s">
        <v>17893</v>
      </c>
      <c r="R10309" t="str">
        <v>LLLILLGWLTGFLVSLLL</v>
      </c>
    </row>
    <row r="10310" spans="1:18">
      <c r="A10310" s="1">
        <v>10308</v>
      </c>
      <c r="B10310">
        <v>13</v>
      </c>
      <c r="C10310" t="s">
        <v>17894</v>
      </c>
      <c r="D10310" t="s">
        <v>17895</v>
      </c>
      <c r="R10310" t="str">
        <v>LLLILLYWLTGVLVSLLL</v>
      </c>
    </row>
    <row r="10311" spans="1:18">
      <c r="A10311" s="1">
        <v>10309</v>
      </c>
      <c r="B10311">
        <v>13</v>
      </c>
      <c r="C10311" t="s">
        <v>17896</v>
      </c>
      <c r="D10311" t="s">
        <v>17897</v>
      </c>
      <c r="R10311" t="str">
        <v>LLLILLGWLTAVLVSLLL</v>
      </c>
    </row>
    <row r="10312" spans="1:18">
      <c r="A10312" s="1">
        <v>10310</v>
      </c>
      <c r="B10312">
        <v>13</v>
      </c>
      <c r="C10312" t="s">
        <v>17898</v>
      </c>
      <c r="D10312" t="s">
        <v>17899</v>
      </c>
      <c r="R10312" t="str">
        <v>LLLILLGWLTGVLVTLLL</v>
      </c>
    </row>
    <row r="10313" spans="1:18">
      <c r="A10313" s="1">
        <v>10311</v>
      </c>
      <c r="B10313">
        <v>13</v>
      </c>
      <c r="C10313" t="s">
        <v>3560</v>
      </c>
      <c r="D10313" t="s">
        <v>17900</v>
      </c>
      <c r="R10313" t="str">
        <v>LLLILLGWLTGTLVSLLL</v>
      </c>
    </row>
    <row r="10314" spans="1:18">
      <c r="A10314" s="1">
        <v>10312</v>
      </c>
      <c r="B10314">
        <v>13</v>
      </c>
      <c r="C10314" t="s">
        <v>184</v>
      </c>
      <c r="D10314" t="s">
        <v>17901</v>
      </c>
      <c r="R10314" t="str">
        <v>LLLFLLSVLTGTLFTLLL</v>
      </c>
    </row>
    <row r="10315" spans="1:18">
      <c r="A10315" s="1">
        <v>10313</v>
      </c>
      <c r="B10315">
        <v>13</v>
      </c>
      <c r="C10315" t="s">
        <v>186</v>
      </c>
      <c r="D10315" t="s">
        <v>17902</v>
      </c>
      <c r="R10315" t="str">
        <v>LLLYLLAVLTGTLFTLLL</v>
      </c>
    </row>
    <row r="10316" spans="1:18">
      <c r="A10316" s="1">
        <v>10314</v>
      </c>
      <c r="B10316">
        <v>13</v>
      </c>
      <c r="C10316" t="s">
        <v>188</v>
      </c>
      <c r="D10316" t="s">
        <v>17903</v>
      </c>
      <c r="R10316" t="str">
        <v>LLLFLLAVLTGTLFYLLL</v>
      </c>
    </row>
    <row r="10317" spans="1:18">
      <c r="A10317" s="1">
        <v>10315</v>
      </c>
      <c r="B10317">
        <v>13</v>
      </c>
      <c r="C10317" t="s">
        <v>190</v>
      </c>
      <c r="D10317" t="s">
        <v>17904</v>
      </c>
      <c r="R10317" t="str">
        <v>LLLFLLAILTGTLFTLLL</v>
      </c>
    </row>
    <row r="10318" spans="1:18">
      <c r="A10318" s="1">
        <v>10316</v>
      </c>
      <c r="B10318">
        <v>13</v>
      </c>
      <c r="C10318" t="s">
        <v>194</v>
      </c>
      <c r="D10318" t="s">
        <v>17905</v>
      </c>
      <c r="R10318" t="str">
        <v>LLLFLLAWLTGTLFTLLL</v>
      </c>
    </row>
    <row r="10319" spans="1:18">
      <c r="A10319" s="1">
        <v>10317</v>
      </c>
      <c r="B10319">
        <v>13</v>
      </c>
      <c r="C10319" t="s">
        <v>196</v>
      </c>
      <c r="D10319" t="s">
        <v>17906</v>
      </c>
      <c r="R10319" t="str">
        <v>LLLFLLAVLTLTLFTLLL</v>
      </c>
    </row>
    <row r="10320" spans="1:18">
      <c r="A10320" s="1">
        <v>10318</v>
      </c>
      <c r="B10320">
        <v>13</v>
      </c>
      <c r="C10320" t="s">
        <v>198</v>
      </c>
      <c r="D10320" t="s">
        <v>17907</v>
      </c>
      <c r="R10320" t="str">
        <v>LLLFLLAVLTATLFTLLL</v>
      </c>
    </row>
    <row r="10321" spans="1:18">
      <c r="A10321" s="1">
        <v>10319</v>
      </c>
      <c r="B10321">
        <v>13</v>
      </c>
      <c r="C10321" t="s">
        <v>200</v>
      </c>
      <c r="D10321" t="s">
        <v>17908</v>
      </c>
      <c r="R10321" t="str">
        <v>LLLFLLATLTGTLFTLLL</v>
      </c>
    </row>
    <row r="10322" spans="1:18">
      <c r="A10322" s="1">
        <v>10320</v>
      </c>
      <c r="B10322">
        <v>13</v>
      </c>
      <c r="C10322" t="s">
        <v>14241</v>
      </c>
      <c r="D10322" t="s">
        <v>17909</v>
      </c>
      <c r="R10322" t="str">
        <v>LLLLSLLLTLTALLFYLL</v>
      </c>
    </row>
    <row r="10323" spans="1:18">
      <c r="A10323" s="1">
        <v>10321</v>
      </c>
      <c r="B10323">
        <v>13</v>
      </c>
      <c r="C10323" t="s">
        <v>2209</v>
      </c>
      <c r="D10323" t="s">
        <v>17910</v>
      </c>
      <c r="R10323" t="str">
        <v>LLLLSLLTTLTALLFYLL</v>
      </c>
    </row>
    <row r="10324" spans="1:18">
      <c r="A10324" s="1">
        <v>10322</v>
      </c>
      <c r="B10324">
        <v>13</v>
      </c>
      <c r="C10324" t="s">
        <v>17911</v>
      </c>
      <c r="D10324" t="s">
        <v>17912</v>
      </c>
      <c r="R10324" t="str">
        <v>LLLLFLLSTLTALLFYLL</v>
      </c>
    </row>
    <row r="10325" spans="1:18">
      <c r="A10325" s="1">
        <v>10323</v>
      </c>
      <c r="B10325">
        <v>13</v>
      </c>
      <c r="C10325" t="s">
        <v>17913</v>
      </c>
      <c r="D10325" t="s">
        <v>17914</v>
      </c>
      <c r="R10325" t="str">
        <v>LLLLSLLFTLTALLFYLL</v>
      </c>
    </row>
    <row r="10326" spans="1:18">
      <c r="A10326" s="1">
        <v>10324</v>
      </c>
      <c r="B10326">
        <v>13</v>
      </c>
      <c r="C10326" t="s">
        <v>2215</v>
      </c>
      <c r="D10326" t="s">
        <v>17915</v>
      </c>
      <c r="R10326" t="str">
        <v>LLLLLLLSTLTALLFYLL</v>
      </c>
    </row>
    <row r="10327" spans="1:18">
      <c r="A10327" s="1">
        <v>10325</v>
      </c>
      <c r="B10327">
        <v>13</v>
      </c>
      <c r="C10327" t="s">
        <v>17916</v>
      </c>
      <c r="D10327" t="s">
        <v>17917</v>
      </c>
      <c r="R10327" t="str">
        <v>LLLLSLLSTLTLLLFYLL</v>
      </c>
    </row>
    <row r="10328" spans="1:18">
      <c r="A10328" s="1">
        <v>10326</v>
      </c>
      <c r="B10328">
        <v>13</v>
      </c>
      <c r="C10328" t="s">
        <v>14251</v>
      </c>
      <c r="D10328" t="s">
        <v>17918</v>
      </c>
      <c r="R10328" t="str">
        <v>LLLLSLLSTLTFLLFYLL</v>
      </c>
    </row>
    <row r="10329" spans="1:18">
      <c r="A10329" s="1">
        <v>10327</v>
      </c>
      <c r="B10329">
        <v>13</v>
      </c>
      <c r="C10329" t="s">
        <v>2217</v>
      </c>
      <c r="D10329" t="s">
        <v>17919</v>
      </c>
      <c r="R10329" t="str">
        <v>LLLLSLLYTLTALLFYLL</v>
      </c>
    </row>
    <row r="10330" spans="1:18">
      <c r="A10330" s="1">
        <v>10328</v>
      </c>
      <c r="B10330">
        <v>13</v>
      </c>
      <c r="C10330" t="s">
        <v>17920</v>
      </c>
      <c r="D10330" t="s">
        <v>17921</v>
      </c>
      <c r="R10330" t="str">
        <v>LLLLALLLILGTLLSVLL</v>
      </c>
    </row>
    <row r="10331" spans="1:18">
      <c r="A10331" s="1">
        <v>10329</v>
      </c>
      <c r="B10331">
        <v>13</v>
      </c>
      <c r="C10331" t="s">
        <v>17922</v>
      </c>
      <c r="D10331" t="s">
        <v>17923</v>
      </c>
      <c r="R10331" t="str">
        <v>LLLLSLLFILGTLLSVLL</v>
      </c>
    </row>
    <row r="10332" spans="1:18">
      <c r="A10332" s="1">
        <v>10330</v>
      </c>
      <c r="B10332">
        <v>13</v>
      </c>
      <c r="C10332" t="s">
        <v>17924</v>
      </c>
      <c r="D10332" t="s">
        <v>17925</v>
      </c>
      <c r="R10332" t="str">
        <v>LLLLTLLFILGTLLSVLL</v>
      </c>
    </row>
    <row r="10333" spans="1:18">
      <c r="A10333" s="1">
        <v>10331</v>
      </c>
      <c r="B10333">
        <v>13</v>
      </c>
      <c r="C10333" t="s">
        <v>17926</v>
      </c>
      <c r="D10333" t="s">
        <v>17927</v>
      </c>
      <c r="R10333" t="str">
        <v>LLLLALLFILGTLLTVLL</v>
      </c>
    </row>
    <row r="10334" spans="1:18">
      <c r="A10334" s="1">
        <v>10332</v>
      </c>
      <c r="B10334">
        <v>13</v>
      </c>
      <c r="C10334" t="s">
        <v>17928</v>
      </c>
      <c r="D10334" t="s">
        <v>17929</v>
      </c>
      <c r="R10334" t="str">
        <v>LLLLLLLFILGTLLSVLL</v>
      </c>
    </row>
    <row r="10335" spans="1:18">
      <c r="A10335" s="1">
        <v>10333</v>
      </c>
      <c r="B10335">
        <v>13</v>
      </c>
      <c r="C10335" t="s">
        <v>17930</v>
      </c>
      <c r="D10335" t="s">
        <v>17931</v>
      </c>
      <c r="R10335" t="str">
        <v>LLLLYLLFILGTLLSVLL</v>
      </c>
    </row>
    <row r="10336" spans="1:18">
      <c r="A10336" s="1">
        <v>10334</v>
      </c>
      <c r="B10336">
        <v>13</v>
      </c>
      <c r="C10336" t="s">
        <v>17932</v>
      </c>
      <c r="D10336" t="s">
        <v>17933</v>
      </c>
      <c r="R10336" t="str">
        <v>LLLLALLIILGTLLSVLL</v>
      </c>
    </row>
    <row r="10337" spans="1:18">
      <c r="A10337" s="1">
        <v>10335</v>
      </c>
      <c r="B10337">
        <v>13</v>
      </c>
      <c r="C10337" t="s">
        <v>17934</v>
      </c>
      <c r="D10337" t="s">
        <v>17935</v>
      </c>
      <c r="R10337" t="str">
        <v>LLLLALLFILGTLLFVLL</v>
      </c>
    </row>
    <row r="10338" spans="1:18">
      <c r="A10338" s="1">
        <v>10336</v>
      </c>
      <c r="B10338">
        <v>13</v>
      </c>
      <c r="C10338" t="s">
        <v>17936</v>
      </c>
      <c r="D10338" t="s">
        <v>17937</v>
      </c>
      <c r="R10338" t="str">
        <v>LLLSLLGLLLGTLLTILL</v>
      </c>
    </row>
    <row r="10339" spans="1:18">
      <c r="A10339" s="1">
        <v>10337</v>
      </c>
      <c r="B10339">
        <v>13</v>
      </c>
      <c r="C10339" t="s">
        <v>17938</v>
      </c>
      <c r="D10339" t="s">
        <v>17939</v>
      </c>
      <c r="R10339" t="str">
        <v>LLLILLGLLLGTLLTILL</v>
      </c>
    </row>
    <row r="10340" spans="1:18">
      <c r="A10340" s="1">
        <v>10338</v>
      </c>
      <c r="B10340">
        <v>13</v>
      </c>
      <c r="C10340" t="s">
        <v>17940</v>
      </c>
      <c r="D10340" t="s">
        <v>17941</v>
      </c>
      <c r="R10340" t="str">
        <v>LLLYLLGLLLGTLLTILL</v>
      </c>
    </row>
    <row r="10341" spans="1:18">
      <c r="A10341" s="1">
        <v>10339</v>
      </c>
      <c r="B10341">
        <v>13</v>
      </c>
      <c r="C10341" t="s">
        <v>17942</v>
      </c>
      <c r="D10341" t="s">
        <v>17943</v>
      </c>
      <c r="R10341" t="str">
        <v>LLLALLGTLLGTLLTILL</v>
      </c>
    </row>
    <row r="10342" spans="1:18">
      <c r="A10342" s="1">
        <v>10340</v>
      </c>
      <c r="B10342">
        <v>13</v>
      </c>
      <c r="C10342" t="s">
        <v>17944</v>
      </c>
      <c r="D10342" t="s">
        <v>17945</v>
      </c>
      <c r="R10342" t="str">
        <v>LLLALLGWLLGTLLTILL</v>
      </c>
    </row>
    <row r="10343" spans="1:18">
      <c r="A10343" s="1">
        <v>10341</v>
      </c>
      <c r="B10343">
        <v>13</v>
      </c>
      <c r="C10343" t="s">
        <v>17946</v>
      </c>
      <c r="D10343" t="s">
        <v>17947</v>
      </c>
      <c r="R10343" t="str">
        <v>LLLALLGLLLGTLLFILL</v>
      </c>
    </row>
    <row r="10344" spans="1:18">
      <c r="A10344" s="1">
        <v>10342</v>
      </c>
      <c r="B10344">
        <v>13</v>
      </c>
      <c r="C10344" t="s">
        <v>17948</v>
      </c>
      <c r="D10344" t="s">
        <v>17949</v>
      </c>
      <c r="R10344" t="str">
        <v>LLLALLGLLLGTLLLILL</v>
      </c>
    </row>
    <row r="10345" spans="1:18">
      <c r="A10345" s="1">
        <v>10343</v>
      </c>
      <c r="B10345">
        <v>13</v>
      </c>
      <c r="C10345" t="s">
        <v>17950</v>
      </c>
      <c r="D10345" t="s">
        <v>17951</v>
      </c>
      <c r="R10345" t="str">
        <v>LLLALLGSLLGTLLTILL</v>
      </c>
    </row>
    <row r="10346" spans="1:18">
      <c r="A10346" s="1">
        <v>10344</v>
      </c>
      <c r="B10346">
        <v>13</v>
      </c>
      <c r="C10346" t="s">
        <v>17952</v>
      </c>
      <c r="D10346" t="s">
        <v>17953</v>
      </c>
      <c r="R10346" t="str">
        <v>LLLYLLFGLLAILLIVTL</v>
      </c>
    </row>
    <row r="10347" spans="1:18">
      <c r="A10347" s="1">
        <v>10345</v>
      </c>
      <c r="B10347">
        <v>13</v>
      </c>
      <c r="C10347" t="s">
        <v>9832</v>
      </c>
      <c r="D10347" t="s">
        <v>17954</v>
      </c>
      <c r="R10347" t="str">
        <v>LLLYLLFGLLAILLWVTL</v>
      </c>
    </row>
    <row r="10348" spans="1:18">
      <c r="A10348" s="1">
        <v>10346</v>
      </c>
      <c r="B10348">
        <v>13</v>
      </c>
      <c r="C10348" t="s">
        <v>8350</v>
      </c>
      <c r="D10348" t="s">
        <v>17955</v>
      </c>
      <c r="R10348" t="str">
        <v>LLLYLLFGLLAILLTVTL</v>
      </c>
    </row>
    <row r="10349" spans="1:18">
      <c r="A10349" s="1">
        <v>10347</v>
      </c>
      <c r="B10349">
        <v>13</v>
      </c>
      <c r="C10349" t="s">
        <v>17956</v>
      </c>
      <c r="D10349" t="s">
        <v>17957</v>
      </c>
      <c r="R10349" t="str">
        <v>LLLYLLAGLLAILLSVTL</v>
      </c>
    </row>
    <row r="10350" spans="1:18">
      <c r="A10350" s="1">
        <v>10348</v>
      </c>
      <c r="B10350">
        <v>13</v>
      </c>
      <c r="C10350" t="s">
        <v>17958</v>
      </c>
      <c r="D10350" t="s">
        <v>17959</v>
      </c>
      <c r="R10350" t="str">
        <v>LLLYLLFILLAILLSVTL</v>
      </c>
    </row>
    <row r="10351" spans="1:18">
      <c r="A10351" s="1">
        <v>10349</v>
      </c>
      <c r="B10351">
        <v>13</v>
      </c>
      <c r="C10351" t="s">
        <v>17960</v>
      </c>
      <c r="D10351" t="s">
        <v>17961</v>
      </c>
      <c r="R10351" t="str">
        <v>LLLYLLFGLLAILLLVTL</v>
      </c>
    </row>
    <row r="10352" spans="1:18">
      <c r="A10352" s="1">
        <v>10350</v>
      </c>
      <c r="B10352">
        <v>13</v>
      </c>
      <c r="C10352" t="s">
        <v>17962</v>
      </c>
      <c r="D10352" t="s">
        <v>17963</v>
      </c>
      <c r="R10352" t="str">
        <v>LLLYLLFLLLAILLSVTL</v>
      </c>
    </row>
    <row r="10353" spans="1:18">
      <c r="A10353" s="1">
        <v>10351</v>
      </c>
      <c r="B10353">
        <v>13</v>
      </c>
      <c r="C10353" t="s">
        <v>8364</v>
      </c>
      <c r="D10353" t="s">
        <v>17964</v>
      </c>
      <c r="R10353" t="str">
        <v>LLLYLLFGLLATLLSVTL</v>
      </c>
    </row>
    <row r="10354" spans="1:18">
      <c r="A10354" s="1">
        <v>10352</v>
      </c>
      <c r="B10354">
        <v>13</v>
      </c>
      <c r="C10354" t="s">
        <v>13748</v>
      </c>
      <c r="D10354" t="s">
        <v>17965</v>
      </c>
      <c r="R10354" t="str">
        <v>LLLLSLLSTLTALLLLLL</v>
      </c>
    </row>
    <row r="10355" spans="1:18">
      <c r="A10355" s="1">
        <v>10353</v>
      </c>
      <c r="B10355">
        <v>13</v>
      </c>
      <c r="C10355" t="s">
        <v>17966</v>
      </c>
      <c r="D10355" t="s">
        <v>17967</v>
      </c>
      <c r="R10355" t="str">
        <v>LLLLSLLSTLTALLYLLL</v>
      </c>
    </row>
    <row r="10356" spans="1:18">
      <c r="A10356" s="1">
        <v>10354</v>
      </c>
      <c r="B10356">
        <v>13</v>
      </c>
      <c r="C10356" t="s">
        <v>17968</v>
      </c>
      <c r="D10356" t="s">
        <v>17969</v>
      </c>
      <c r="R10356" t="str">
        <v>LLLLSLLSTLTTLLFLLL</v>
      </c>
    </row>
    <row r="10357" spans="1:18">
      <c r="A10357" s="1">
        <v>10355</v>
      </c>
      <c r="B10357">
        <v>13</v>
      </c>
      <c r="C10357" t="s">
        <v>17970</v>
      </c>
      <c r="D10357" t="s">
        <v>17971</v>
      </c>
      <c r="R10357" t="str">
        <v>LLLLSLLFTLTALLFLLL</v>
      </c>
    </row>
    <row r="10358" spans="1:18">
      <c r="A10358" s="1">
        <v>10356</v>
      </c>
      <c r="B10358">
        <v>13</v>
      </c>
      <c r="C10358" t="s">
        <v>17972</v>
      </c>
      <c r="D10358" t="s">
        <v>17973</v>
      </c>
      <c r="R10358" t="str">
        <v>LLLLSLLSTLTLLLFLLL</v>
      </c>
    </row>
    <row r="10359" spans="1:18">
      <c r="A10359" s="1">
        <v>10357</v>
      </c>
      <c r="B10359">
        <v>13</v>
      </c>
      <c r="C10359" t="s">
        <v>17974</v>
      </c>
      <c r="D10359" t="s">
        <v>17975</v>
      </c>
      <c r="R10359" t="str">
        <v>LLLLILLSTLTALLFLLL</v>
      </c>
    </row>
    <row r="10360" spans="1:18">
      <c r="A10360" s="1">
        <v>10358</v>
      </c>
      <c r="B10360">
        <v>13</v>
      </c>
      <c r="C10360" t="s">
        <v>17976</v>
      </c>
      <c r="D10360" t="s">
        <v>17977</v>
      </c>
      <c r="R10360" t="str">
        <v>LLLLTLLSTLTALLFLLL</v>
      </c>
    </row>
    <row r="10361" spans="1:18">
      <c r="A10361" s="1">
        <v>10359</v>
      </c>
      <c r="B10361">
        <v>13</v>
      </c>
      <c r="C10361" t="s">
        <v>13764</v>
      </c>
      <c r="D10361" t="s">
        <v>17978</v>
      </c>
      <c r="R10361" t="str">
        <v>LLLLSLLYTLTALLFLLL</v>
      </c>
    </row>
    <row r="10362" spans="1:18">
      <c r="A10362" s="1">
        <v>10360</v>
      </c>
      <c r="B10362">
        <v>13</v>
      </c>
      <c r="C10362" t="s">
        <v>1408</v>
      </c>
      <c r="D10362" t="s">
        <v>17979</v>
      </c>
      <c r="R10362" t="str">
        <v>LLLALLALLFTSILTLLL</v>
      </c>
    </row>
    <row r="10363" spans="1:18">
      <c r="A10363" s="1">
        <v>10361</v>
      </c>
      <c r="B10363">
        <v>13</v>
      </c>
      <c r="C10363" t="s">
        <v>1410</v>
      </c>
      <c r="D10363" t="s">
        <v>17980</v>
      </c>
      <c r="R10363" t="str">
        <v>LLLYLLALLFTSILYLLL</v>
      </c>
    </row>
    <row r="10364" spans="1:18">
      <c r="A10364" s="1">
        <v>10362</v>
      </c>
      <c r="B10364">
        <v>13</v>
      </c>
      <c r="C10364" t="s">
        <v>1412</v>
      </c>
      <c r="D10364" t="s">
        <v>17981</v>
      </c>
      <c r="R10364" t="str">
        <v>LLLYLLILLFTSILTLLL</v>
      </c>
    </row>
    <row r="10365" spans="1:18">
      <c r="A10365" s="1">
        <v>10363</v>
      </c>
      <c r="B10365">
        <v>13</v>
      </c>
      <c r="C10365" t="s">
        <v>1414</v>
      </c>
      <c r="D10365" t="s">
        <v>17982</v>
      </c>
      <c r="R10365" t="str">
        <v>LLLYLLAILFTSILTLLL</v>
      </c>
    </row>
    <row r="10366" spans="1:18">
      <c r="A10366" s="1">
        <v>10364</v>
      </c>
      <c r="B10366">
        <v>13</v>
      </c>
      <c r="C10366" t="s">
        <v>1418</v>
      </c>
      <c r="D10366" t="s">
        <v>17983</v>
      </c>
      <c r="R10366" t="str">
        <v>LLLYLLALLFWSILTLLL</v>
      </c>
    </row>
    <row r="10367" spans="1:18">
      <c r="A10367" s="1">
        <v>10365</v>
      </c>
      <c r="B10367">
        <v>13</v>
      </c>
      <c r="C10367" t="s">
        <v>1420</v>
      </c>
      <c r="D10367" t="s">
        <v>17984</v>
      </c>
      <c r="R10367" t="str">
        <v>LLLYLLALLFLSILTLLL</v>
      </c>
    </row>
    <row r="10368" spans="1:18">
      <c r="A10368" s="1">
        <v>10366</v>
      </c>
      <c r="B10368">
        <v>13</v>
      </c>
      <c r="C10368" t="s">
        <v>1422</v>
      </c>
      <c r="D10368" t="s">
        <v>17985</v>
      </c>
      <c r="R10368" t="str">
        <v>LLLYLLALLFFSILTLLL</v>
      </c>
    </row>
    <row r="10369" spans="1:18">
      <c r="A10369" s="1">
        <v>10367</v>
      </c>
      <c r="B10369">
        <v>13</v>
      </c>
      <c r="C10369" t="s">
        <v>1424</v>
      </c>
      <c r="D10369" t="s">
        <v>17986</v>
      </c>
      <c r="R10369" t="str">
        <v>LLLYLLATLFTSILTLLL</v>
      </c>
    </row>
    <row r="10370" spans="1:18">
      <c r="A10370" s="1">
        <v>10368</v>
      </c>
      <c r="B10370">
        <v>13</v>
      </c>
      <c r="C10370" t="s">
        <v>4002</v>
      </c>
      <c r="D10370" t="s">
        <v>17987</v>
      </c>
      <c r="R10370" t="str">
        <v>LLLILLYATLLLTLTVLL</v>
      </c>
    </row>
    <row r="10371" spans="1:18">
      <c r="A10371" s="1">
        <v>10369</v>
      </c>
      <c r="B10371">
        <v>13</v>
      </c>
      <c r="C10371" t="s">
        <v>4000</v>
      </c>
      <c r="D10371" t="s">
        <v>17988</v>
      </c>
      <c r="R10371" t="str">
        <v>LLLYLLYATLFLTLTVLL</v>
      </c>
    </row>
    <row r="10372" spans="1:18">
      <c r="A10372" s="1">
        <v>10370</v>
      </c>
      <c r="B10372">
        <v>13</v>
      </c>
      <c r="C10372" t="s">
        <v>17989</v>
      </c>
      <c r="D10372" t="s">
        <v>17990</v>
      </c>
      <c r="R10372" t="str">
        <v>LLLILLYATLFLTLFVLL</v>
      </c>
    </row>
    <row r="10373" spans="1:18">
      <c r="A10373" s="1">
        <v>10371</v>
      </c>
      <c r="B10373">
        <v>13</v>
      </c>
      <c r="C10373" t="s">
        <v>9131</v>
      </c>
      <c r="D10373" t="s">
        <v>17991</v>
      </c>
      <c r="R10373" t="str">
        <v>LLLILLYATLFITLTVLL</v>
      </c>
    </row>
    <row r="10374" spans="1:18">
      <c r="A10374" s="1">
        <v>10372</v>
      </c>
      <c r="B10374">
        <v>13</v>
      </c>
      <c r="C10374" t="s">
        <v>4006</v>
      </c>
      <c r="D10374" t="s">
        <v>17992</v>
      </c>
      <c r="R10374" t="str">
        <v>LLLILLYYTLFLTLTVLL</v>
      </c>
    </row>
    <row r="10375" spans="1:18">
      <c r="A10375" s="1">
        <v>10373</v>
      </c>
      <c r="B10375">
        <v>13</v>
      </c>
      <c r="C10375" t="s">
        <v>17993</v>
      </c>
      <c r="D10375" t="s">
        <v>17994</v>
      </c>
      <c r="R10375" t="str">
        <v>LLLILLYATLFLTLLVLL</v>
      </c>
    </row>
    <row r="10376" spans="1:18">
      <c r="A10376" s="1">
        <v>10374</v>
      </c>
      <c r="B10376">
        <v>13</v>
      </c>
      <c r="C10376" t="s">
        <v>17995</v>
      </c>
      <c r="D10376" t="s">
        <v>17996</v>
      </c>
      <c r="R10376" t="str">
        <v>LLLILLYITLFLTLTVLL</v>
      </c>
    </row>
    <row r="10377" spans="1:18">
      <c r="A10377" s="1">
        <v>10375</v>
      </c>
      <c r="B10377">
        <v>13</v>
      </c>
      <c r="C10377" t="s">
        <v>4012</v>
      </c>
      <c r="D10377" t="s">
        <v>17997</v>
      </c>
      <c r="R10377" t="str">
        <v>LLLWLLYATLFLTLTVLL</v>
      </c>
    </row>
    <row r="10378" spans="1:18">
      <c r="A10378" s="1">
        <v>10376</v>
      </c>
      <c r="B10378">
        <v>13</v>
      </c>
      <c r="C10378" t="s">
        <v>16731</v>
      </c>
      <c r="D10378" t="s">
        <v>17998</v>
      </c>
      <c r="R10378" t="str">
        <v>LLLTFLTFLLATLIALLL</v>
      </c>
    </row>
    <row r="10379" spans="1:18">
      <c r="A10379" s="1">
        <v>10377</v>
      </c>
      <c r="B10379">
        <v>13</v>
      </c>
      <c r="C10379" t="s">
        <v>17999</v>
      </c>
      <c r="D10379" t="s">
        <v>18000</v>
      </c>
      <c r="R10379" t="str">
        <v>LLLAFLTFLLATLISLLL</v>
      </c>
    </row>
    <row r="10380" spans="1:18">
      <c r="A10380" s="1">
        <v>10378</v>
      </c>
      <c r="B10380">
        <v>13</v>
      </c>
      <c r="C10380" t="s">
        <v>5568</v>
      </c>
      <c r="D10380" t="s">
        <v>18001</v>
      </c>
      <c r="R10380" t="str">
        <v>LLLYFLTFLLATLIALLL</v>
      </c>
    </row>
    <row r="10381" spans="1:18">
      <c r="A10381" s="1">
        <v>10379</v>
      </c>
      <c r="B10381">
        <v>13</v>
      </c>
      <c r="C10381" t="s">
        <v>11244</v>
      </c>
      <c r="D10381" t="s">
        <v>18002</v>
      </c>
      <c r="R10381" t="str">
        <v>LLLAFLTYLLATLIALLL</v>
      </c>
    </row>
    <row r="10382" spans="1:18">
      <c r="A10382" s="1">
        <v>10380</v>
      </c>
      <c r="B10382">
        <v>13</v>
      </c>
      <c r="C10382" t="s">
        <v>11247</v>
      </c>
      <c r="D10382" t="s">
        <v>18003</v>
      </c>
      <c r="R10382" t="str">
        <v>LLLAFLTFLLATLIFLLL</v>
      </c>
    </row>
    <row r="10383" spans="1:18">
      <c r="A10383" s="1">
        <v>10381</v>
      </c>
      <c r="B10383">
        <v>13</v>
      </c>
      <c r="C10383" t="s">
        <v>5580</v>
      </c>
      <c r="D10383" t="s">
        <v>18004</v>
      </c>
      <c r="R10383" t="str">
        <v>LLLAFLTFLLITLIALLL</v>
      </c>
    </row>
    <row r="10384" spans="1:18">
      <c r="A10384" s="1">
        <v>10382</v>
      </c>
      <c r="B10384">
        <v>13</v>
      </c>
      <c r="C10384" t="s">
        <v>18005</v>
      </c>
      <c r="D10384" t="s">
        <v>18006</v>
      </c>
      <c r="R10384" t="str">
        <v>LLLAFLTFLLLTLIALLL</v>
      </c>
    </row>
    <row r="10385" spans="1:18">
      <c r="A10385" s="1">
        <v>10383</v>
      </c>
      <c r="B10385">
        <v>13</v>
      </c>
      <c r="C10385" t="s">
        <v>5584</v>
      </c>
      <c r="D10385" t="s">
        <v>18007</v>
      </c>
      <c r="R10385" t="str">
        <v>LLLAFLTSLLATLIALLL</v>
      </c>
    </row>
    <row r="10386" spans="1:18">
      <c r="A10386" s="1">
        <v>10384</v>
      </c>
      <c r="B10386">
        <v>13</v>
      </c>
      <c r="C10386" t="s">
        <v>18008</v>
      </c>
      <c r="D10386" t="s">
        <v>18009</v>
      </c>
      <c r="R10386" t="str">
        <v>LLLLLLASLLGALLSVLL</v>
      </c>
    </row>
    <row r="10387" spans="1:18">
      <c r="A10387" s="1">
        <v>10385</v>
      </c>
      <c r="B10387">
        <v>13</v>
      </c>
      <c r="C10387" t="s">
        <v>18010</v>
      </c>
      <c r="D10387" t="s">
        <v>18011</v>
      </c>
      <c r="R10387" t="str">
        <v>LLLLLLAALLGALLTVLL</v>
      </c>
    </row>
    <row r="10388" spans="1:18">
      <c r="A10388" s="1">
        <v>10386</v>
      </c>
      <c r="B10388">
        <v>13</v>
      </c>
      <c r="C10388" t="s">
        <v>18012</v>
      </c>
      <c r="D10388" t="s">
        <v>18013</v>
      </c>
      <c r="R10388" t="str">
        <v>LLLTLLASLLGALLTVLL</v>
      </c>
    </row>
    <row r="10389" spans="1:18">
      <c r="A10389" s="1">
        <v>10387</v>
      </c>
      <c r="B10389">
        <v>13</v>
      </c>
      <c r="C10389" t="s">
        <v>18014</v>
      </c>
      <c r="D10389" t="s">
        <v>18015</v>
      </c>
      <c r="R10389" t="str">
        <v>LLLWLLASLLGALLTVLL</v>
      </c>
    </row>
    <row r="10390" spans="1:18">
      <c r="A10390" s="1">
        <v>10388</v>
      </c>
      <c r="B10390">
        <v>13</v>
      </c>
      <c r="C10390" t="s">
        <v>18016</v>
      </c>
      <c r="D10390" t="s">
        <v>18017</v>
      </c>
      <c r="R10390" t="str">
        <v>LLLLLLWSLLGALLTVLL</v>
      </c>
    </row>
    <row r="10391" spans="1:18">
      <c r="A10391" s="1">
        <v>10389</v>
      </c>
      <c r="B10391">
        <v>13</v>
      </c>
      <c r="C10391" t="s">
        <v>18018</v>
      </c>
      <c r="D10391" t="s">
        <v>18019</v>
      </c>
      <c r="R10391" t="str">
        <v>LLLILLASLLGALLTVLL</v>
      </c>
    </row>
    <row r="10392" spans="1:18">
      <c r="A10392" s="1">
        <v>10390</v>
      </c>
      <c r="B10392">
        <v>13</v>
      </c>
      <c r="C10392" t="s">
        <v>18020</v>
      </c>
      <c r="D10392" t="s">
        <v>18021</v>
      </c>
      <c r="R10392" t="str">
        <v>LLLYLLASLLGALLTVLL</v>
      </c>
    </row>
    <row r="10393" spans="1:18">
      <c r="A10393" s="1">
        <v>10391</v>
      </c>
      <c r="B10393">
        <v>13</v>
      </c>
      <c r="C10393" t="s">
        <v>18022</v>
      </c>
      <c r="D10393" t="s">
        <v>18023</v>
      </c>
      <c r="R10393" t="str">
        <v>LLLLLLASLLGTLLTVLL</v>
      </c>
    </row>
    <row r="10394" spans="1:18">
      <c r="A10394" s="1">
        <v>10392</v>
      </c>
      <c r="B10394">
        <v>13</v>
      </c>
      <c r="C10394" t="s">
        <v>18024</v>
      </c>
      <c r="D10394" t="s">
        <v>18025</v>
      </c>
      <c r="R10394" t="str">
        <v>LLLLLTLWLLSTLLSYLL</v>
      </c>
    </row>
    <row r="10395" spans="1:18">
      <c r="A10395" s="1">
        <v>10393</v>
      </c>
      <c r="B10395">
        <v>13</v>
      </c>
      <c r="C10395" t="s">
        <v>18026</v>
      </c>
      <c r="D10395" t="s">
        <v>18027</v>
      </c>
      <c r="R10395" t="str">
        <v>LLLLLTLWLLSTLLSTLL</v>
      </c>
    </row>
    <row r="10396" spans="1:18">
      <c r="A10396" s="1">
        <v>10394</v>
      </c>
      <c r="B10396">
        <v>13</v>
      </c>
      <c r="C10396" t="s">
        <v>18028</v>
      </c>
      <c r="D10396" t="s">
        <v>18029</v>
      </c>
      <c r="R10396" t="str">
        <v>LLLLLTLWLLSTLLSSLL</v>
      </c>
    </row>
    <row r="10397" spans="1:18">
      <c r="A10397" s="1">
        <v>10395</v>
      </c>
      <c r="B10397">
        <v>13</v>
      </c>
      <c r="C10397" t="s">
        <v>18030</v>
      </c>
      <c r="D10397" t="s">
        <v>18031</v>
      </c>
      <c r="R10397" t="str">
        <v>LLLLLTLFLLSTLLSLLL</v>
      </c>
    </row>
    <row r="10398" spans="1:18">
      <c r="A10398" s="1">
        <v>10396</v>
      </c>
      <c r="B10398">
        <v>13</v>
      </c>
      <c r="C10398" t="s">
        <v>18032</v>
      </c>
      <c r="D10398" t="s">
        <v>18033</v>
      </c>
      <c r="R10398" t="str">
        <v>LLLLLTLWLLFTLLSLLL</v>
      </c>
    </row>
    <row r="10399" spans="1:18">
      <c r="A10399" s="1">
        <v>10397</v>
      </c>
      <c r="B10399">
        <v>13</v>
      </c>
      <c r="C10399" t="s">
        <v>18034</v>
      </c>
      <c r="D10399" t="s">
        <v>18035</v>
      </c>
      <c r="R10399" t="str">
        <v>LLLLLTLWLLSWLLSLLL</v>
      </c>
    </row>
    <row r="10400" spans="1:18">
      <c r="A10400" s="1">
        <v>10398</v>
      </c>
      <c r="B10400">
        <v>13</v>
      </c>
      <c r="C10400" t="s">
        <v>18036</v>
      </c>
      <c r="D10400" t="s">
        <v>18037</v>
      </c>
      <c r="R10400" t="str">
        <v>LLLLLTLWLLSFLLSLLL</v>
      </c>
    </row>
    <row r="10401" spans="1:18">
      <c r="A10401" s="1">
        <v>10399</v>
      </c>
      <c r="B10401">
        <v>13</v>
      </c>
      <c r="C10401" t="s">
        <v>18038</v>
      </c>
      <c r="D10401" t="s">
        <v>18039</v>
      </c>
      <c r="R10401" t="str">
        <v>LLLLLTTWLLSTLLSLLL</v>
      </c>
    </row>
    <row r="10402" spans="1:18">
      <c r="A10402" s="1">
        <v>10400</v>
      </c>
      <c r="B10402">
        <v>13</v>
      </c>
      <c r="C10402" t="s">
        <v>18040</v>
      </c>
      <c r="D10402" t="s">
        <v>18041</v>
      </c>
      <c r="R10402" t="str">
        <v>LLLLLTVSLTSFLLSALL</v>
      </c>
    </row>
    <row r="10403" spans="1:18">
      <c r="A10403" s="1">
        <v>10401</v>
      </c>
      <c r="B10403">
        <v>13</v>
      </c>
      <c r="C10403" t="s">
        <v>18042</v>
      </c>
      <c r="D10403" t="s">
        <v>18043</v>
      </c>
      <c r="R10403" t="str">
        <v>LLLLLTVTLTSFLLSALL</v>
      </c>
    </row>
    <row r="10404" spans="1:18">
      <c r="A10404" s="1">
        <v>10402</v>
      </c>
      <c r="B10404">
        <v>13</v>
      </c>
      <c r="C10404" t="s">
        <v>18044</v>
      </c>
      <c r="D10404" t="s">
        <v>18045</v>
      </c>
      <c r="R10404" t="str">
        <v>LLLLLTWVLTSFLLSALL</v>
      </c>
    </row>
    <row r="10405" spans="1:18">
      <c r="A10405" s="1">
        <v>10403</v>
      </c>
      <c r="B10405">
        <v>13</v>
      </c>
      <c r="C10405" t="s">
        <v>18046</v>
      </c>
      <c r="D10405" t="s">
        <v>18047</v>
      </c>
      <c r="R10405" t="str">
        <v>LLLLLTIVLTSFLLSALL</v>
      </c>
    </row>
    <row r="10406" spans="1:18">
      <c r="A10406" s="1">
        <v>10404</v>
      </c>
      <c r="B10406">
        <v>13</v>
      </c>
      <c r="C10406" t="s">
        <v>16067</v>
      </c>
      <c r="D10406" t="s">
        <v>18048</v>
      </c>
      <c r="R10406" t="str">
        <v>LLLLLTVWLTSFLLSALL</v>
      </c>
    </row>
    <row r="10407" spans="1:18">
      <c r="A10407" s="1">
        <v>10405</v>
      </c>
      <c r="B10407">
        <v>13</v>
      </c>
      <c r="C10407" t="s">
        <v>18049</v>
      </c>
      <c r="D10407" t="s">
        <v>18050</v>
      </c>
      <c r="R10407" t="str">
        <v>LLLLLTVFLTSFLLSALL</v>
      </c>
    </row>
    <row r="10408" spans="1:18">
      <c r="A10408" s="1">
        <v>10406</v>
      </c>
      <c r="B10408">
        <v>13</v>
      </c>
      <c r="C10408" t="s">
        <v>16065</v>
      </c>
      <c r="D10408" t="s">
        <v>18051</v>
      </c>
      <c r="R10408" t="str">
        <v>LLLLLTLVLTSFLLSALL</v>
      </c>
    </row>
    <row r="10409" spans="1:18">
      <c r="A10409" s="1">
        <v>10407</v>
      </c>
      <c r="B10409">
        <v>13</v>
      </c>
      <c r="C10409" t="s">
        <v>16069</v>
      </c>
      <c r="D10409" t="s">
        <v>18052</v>
      </c>
      <c r="R10409" t="str">
        <v>LLLLLTVVLTSFLLTALL</v>
      </c>
    </row>
    <row r="10410" spans="1:18">
      <c r="A10410" s="1">
        <v>10408</v>
      </c>
      <c r="B10410">
        <v>13</v>
      </c>
      <c r="C10410" t="s">
        <v>18053</v>
      </c>
      <c r="D10410" t="s">
        <v>18054</v>
      </c>
      <c r="R10410" t="str">
        <v>LLLYLLFYLLATLLFLLL</v>
      </c>
    </row>
    <row r="10411" spans="1:18">
      <c r="A10411" s="1">
        <v>10409</v>
      </c>
      <c r="B10411">
        <v>13</v>
      </c>
      <c r="C10411" t="s">
        <v>18055</v>
      </c>
      <c r="D10411" t="s">
        <v>18056</v>
      </c>
      <c r="R10411" t="str">
        <v>LLLYLLYTLLATLLFLLL</v>
      </c>
    </row>
    <row r="10412" spans="1:18">
      <c r="A10412" s="1">
        <v>10410</v>
      </c>
      <c r="B10412">
        <v>13</v>
      </c>
      <c r="C10412" t="s">
        <v>18057</v>
      </c>
      <c r="D10412" t="s">
        <v>18058</v>
      </c>
      <c r="R10412" t="str">
        <v>LLLYLLFILLATLLFLLL</v>
      </c>
    </row>
    <row r="10413" spans="1:18">
      <c r="A10413" s="1">
        <v>10411</v>
      </c>
      <c r="B10413">
        <v>13</v>
      </c>
      <c r="C10413" t="s">
        <v>18059</v>
      </c>
      <c r="D10413" t="s">
        <v>18060</v>
      </c>
      <c r="R10413" t="str">
        <v>LLLYLLFTLLATLLILLL</v>
      </c>
    </row>
    <row r="10414" spans="1:18">
      <c r="A10414" s="1">
        <v>10412</v>
      </c>
      <c r="B10414">
        <v>13</v>
      </c>
      <c r="C10414" t="s">
        <v>18061</v>
      </c>
      <c r="D10414" t="s">
        <v>18062</v>
      </c>
      <c r="R10414" t="str">
        <v>LLLYLLFTLLLTLLFLLL</v>
      </c>
    </row>
    <row r="10415" spans="1:18">
      <c r="A10415" s="1">
        <v>10413</v>
      </c>
      <c r="B10415">
        <v>13</v>
      </c>
      <c r="C10415" t="s">
        <v>18063</v>
      </c>
      <c r="D10415" t="s">
        <v>18064</v>
      </c>
      <c r="R10415" t="str">
        <v>LLLYLLFLLLATLLFLLL</v>
      </c>
    </row>
    <row r="10416" spans="1:18">
      <c r="A10416" s="1">
        <v>10414</v>
      </c>
      <c r="B10416">
        <v>13</v>
      </c>
      <c r="C10416" t="s">
        <v>18065</v>
      </c>
      <c r="D10416" t="s">
        <v>18066</v>
      </c>
      <c r="R10416" t="str">
        <v>LLLYLLFTLLYTLLFLLL</v>
      </c>
    </row>
    <row r="10417" spans="1:18">
      <c r="A10417" s="1">
        <v>10415</v>
      </c>
      <c r="B10417">
        <v>13</v>
      </c>
      <c r="C10417" t="s">
        <v>18067</v>
      </c>
      <c r="D10417" t="s">
        <v>18068</v>
      </c>
      <c r="R10417" t="str">
        <v>LLLYLLTTLLATLLFLLL</v>
      </c>
    </row>
    <row r="10418" spans="1:18">
      <c r="A10418" s="1">
        <v>10416</v>
      </c>
      <c r="B10418">
        <v>13</v>
      </c>
      <c r="C10418" t="s">
        <v>418</v>
      </c>
      <c r="D10418" t="s">
        <v>18069</v>
      </c>
      <c r="R10418" t="str">
        <v>LLLLLLGILAGLLLTLLL</v>
      </c>
    </row>
    <row r="10419" spans="1:18">
      <c r="A10419" s="1">
        <v>10417</v>
      </c>
      <c r="B10419">
        <v>13</v>
      </c>
      <c r="C10419" t="s">
        <v>420</v>
      </c>
      <c r="D10419" t="s">
        <v>18070</v>
      </c>
      <c r="R10419" t="str">
        <v>LLLLLLGILTGFLLTLLL</v>
      </c>
    </row>
    <row r="10420" spans="1:18">
      <c r="A10420" s="1">
        <v>10418</v>
      </c>
      <c r="B10420">
        <v>13</v>
      </c>
      <c r="C10420" t="s">
        <v>422</v>
      </c>
      <c r="D10420" t="s">
        <v>18071</v>
      </c>
      <c r="R10420" t="str">
        <v>LLLLLLGILYGFLLTLLL</v>
      </c>
    </row>
    <row r="10421" spans="1:18">
      <c r="A10421" s="1">
        <v>10419</v>
      </c>
      <c r="B10421">
        <v>13</v>
      </c>
      <c r="C10421" t="s">
        <v>424</v>
      </c>
      <c r="D10421" t="s">
        <v>18072</v>
      </c>
      <c r="R10421" t="str">
        <v>LLLLLLGSLAGFLLTLLL</v>
      </c>
    </row>
    <row r="10422" spans="1:18">
      <c r="A10422" s="1">
        <v>10420</v>
      </c>
      <c r="B10422">
        <v>13</v>
      </c>
      <c r="C10422" t="s">
        <v>428</v>
      </c>
      <c r="D10422" t="s">
        <v>18073</v>
      </c>
      <c r="R10422" t="str">
        <v>LLLLLLGILALFLLTLLL</v>
      </c>
    </row>
    <row r="10423" spans="1:18">
      <c r="A10423" s="1">
        <v>10421</v>
      </c>
      <c r="B10423">
        <v>13</v>
      </c>
      <c r="C10423" t="s">
        <v>430</v>
      </c>
      <c r="D10423" t="s">
        <v>18074</v>
      </c>
      <c r="R10423" t="str">
        <v>LLLLLLGILAWFLLTLLL</v>
      </c>
    </row>
    <row r="10424" spans="1:18">
      <c r="A10424" s="1">
        <v>10422</v>
      </c>
      <c r="B10424">
        <v>13</v>
      </c>
      <c r="C10424" t="s">
        <v>432</v>
      </c>
      <c r="D10424" t="s">
        <v>18075</v>
      </c>
      <c r="R10424" t="str">
        <v>LLLLLLIILAGFLLTLLL</v>
      </c>
    </row>
    <row r="10425" spans="1:18">
      <c r="A10425" s="1">
        <v>10423</v>
      </c>
      <c r="B10425">
        <v>13</v>
      </c>
      <c r="C10425" t="s">
        <v>434</v>
      </c>
      <c r="D10425" t="s">
        <v>18076</v>
      </c>
      <c r="R10425" t="str">
        <v>LLLLLLGILAGTLLTLLL</v>
      </c>
    </row>
    <row r="10426" spans="1:18">
      <c r="A10426" s="1">
        <v>10424</v>
      </c>
      <c r="B10426">
        <v>13</v>
      </c>
      <c r="C10426" t="s">
        <v>18077</v>
      </c>
      <c r="D10426" t="s">
        <v>18078</v>
      </c>
      <c r="R10426" t="str">
        <v>LLLLAALLLLFILLSLTL</v>
      </c>
    </row>
    <row r="10427" spans="1:18">
      <c r="A10427" s="1">
        <v>10425</v>
      </c>
      <c r="B10427">
        <v>13</v>
      </c>
      <c r="C10427" t="s">
        <v>18079</v>
      </c>
      <c r="D10427" t="s">
        <v>18080</v>
      </c>
      <c r="R10427" t="str">
        <v>LLLLTALLLLFILLVLTL</v>
      </c>
    </row>
    <row r="10428" spans="1:18">
      <c r="A10428" s="1">
        <v>10426</v>
      </c>
      <c r="B10428">
        <v>13</v>
      </c>
      <c r="C10428" t="s">
        <v>18081</v>
      </c>
      <c r="D10428" t="s">
        <v>18082</v>
      </c>
      <c r="R10428" t="str">
        <v>LLLLLALLLLFILLVLTL</v>
      </c>
    </row>
    <row r="10429" spans="1:18">
      <c r="A10429" s="1">
        <v>10427</v>
      </c>
      <c r="B10429">
        <v>13</v>
      </c>
      <c r="C10429" t="s">
        <v>18083</v>
      </c>
      <c r="D10429" t="s">
        <v>18084</v>
      </c>
      <c r="R10429" t="str">
        <v>LLLLAALLLLFILLWLTL</v>
      </c>
    </row>
    <row r="10430" spans="1:18">
      <c r="A10430" s="1">
        <v>10428</v>
      </c>
      <c r="B10430">
        <v>13</v>
      </c>
      <c r="C10430" t="s">
        <v>18085</v>
      </c>
      <c r="D10430" t="s">
        <v>18086</v>
      </c>
      <c r="R10430" t="str">
        <v>LLLLAALLLLFILLLLTL</v>
      </c>
    </row>
    <row r="10431" spans="1:18">
      <c r="A10431" s="1">
        <v>10429</v>
      </c>
      <c r="B10431">
        <v>13</v>
      </c>
      <c r="C10431" t="s">
        <v>18087</v>
      </c>
      <c r="D10431" t="s">
        <v>18088</v>
      </c>
      <c r="R10431" t="str">
        <v>LLLLAALILLFILLVLTL</v>
      </c>
    </row>
    <row r="10432" spans="1:18">
      <c r="A10432" s="1">
        <v>10430</v>
      </c>
      <c r="B10432">
        <v>13</v>
      </c>
      <c r="C10432" t="s">
        <v>18089</v>
      </c>
      <c r="D10432" t="s">
        <v>18090</v>
      </c>
      <c r="R10432" t="str">
        <v>LLLLIALLLLFILLVLTL</v>
      </c>
    </row>
    <row r="10433" spans="1:18">
      <c r="A10433" s="1">
        <v>10431</v>
      </c>
      <c r="B10433">
        <v>13</v>
      </c>
      <c r="C10433" t="s">
        <v>18091</v>
      </c>
      <c r="D10433" t="s">
        <v>18092</v>
      </c>
      <c r="R10433" t="str">
        <v>LLLLAALLLLFILLTLTL</v>
      </c>
    </row>
    <row r="10434" spans="1:18">
      <c r="A10434" s="1">
        <v>10432</v>
      </c>
      <c r="B10434">
        <v>13</v>
      </c>
      <c r="C10434" t="s">
        <v>18093</v>
      </c>
      <c r="D10434" t="s">
        <v>18094</v>
      </c>
      <c r="R10434" t="str">
        <v>LLLLALLAILFLLLAVLL</v>
      </c>
    </row>
    <row r="10435" spans="1:18">
      <c r="A10435" s="1">
        <v>10433</v>
      </c>
      <c r="B10435">
        <v>13</v>
      </c>
      <c r="C10435" t="s">
        <v>18095</v>
      </c>
      <c r="D10435" t="s">
        <v>18096</v>
      </c>
      <c r="R10435" t="str">
        <v>LLLLSLLAILFTLLAVLL</v>
      </c>
    </row>
    <row r="10436" spans="1:18">
      <c r="A10436" s="1">
        <v>10434</v>
      </c>
      <c r="B10436">
        <v>13</v>
      </c>
      <c r="C10436" t="s">
        <v>18097</v>
      </c>
      <c r="D10436" t="s">
        <v>18098</v>
      </c>
      <c r="R10436" t="str">
        <v>LLLLALLWILFTLLAVLL</v>
      </c>
    </row>
    <row r="10437" spans="1:18">
      <c r="A10437" s="1">
        <v>10435</v>
      </c>
      <c r="B10437">
        <v>13</v>
      </c>
      <c r="C10437" t="s">
        <v>18099</v>
      </c>
      <c r="D10437" t="s">
        <v>18100</v>
      </c>
      <c r="R10437" t="str">
        <v>LLLLALLYILFTLLAVLL</v>
      </c>
    </row>
    <row r="10438" spans="1:18">
      <c r="A10438" s="1">
        <v>10436</v>
      </c>
      <c r="B10438">
        <v>13</v>
      </c>
      <c r="C10438" t="s">
        <v>5410</v>
      </c>
      <c r="D10438" t="s">
        <v>18101</v>
      </c>
      <c r="R10438" t="str">
        <v>LLLLILLAILFTLLAVLL</v>
      </c>
    </row>
    <row r="10439" spans="1:18">
      <c r="A10439" s="1">
        <v>10437</v>
      </c>
      <c r="B10439">
        <v>13</v>
      </c>
      <c r="C10439" t="s">
        <v>18102</v>
      </c>
      <c r="D10439" t="s">
        <v>18103</v>
      </c>
      <c r="R10439" t="str">
        <v>LLLLALLAILFTLLWVLL</v>
      </c>
    </row>
    <row r="10440" spans="1:18">
      <c r="A10440" s="1">
        <v>10438</v>
      </c>
      <c r="B10440">
        <v>13</v>
      </c>
      <c r="C10440" t="s">
        <v>18104</v>
      </c>
      <c r="D10440" t="s">
        <v>18105</v>
      </c>
      <c r="R10440" t="str">
        <v>LLLLALLAILFILLAVLL</v>
      </c>
    </row>
    <row r="10441" spans="1:18">
      <c r="A10441" s="1">
        <v>10439</v>
      </c>
      <c r="B10441">
        <v>13</v>
      </c>
      <c r="C10441" t="s">
        <v>5412</v>
      </c>
      <c r="D10441" t="s">
        <v>18106</v>
      </c>
      <c r="R10441" t="str">
        <v>LLLLYLLAILFTLLAVLL</v>
      </c>
    </row>
    <row r="10442" spans="1:18">
      <c r="A10442" s="1">
        <v>10440</v>
      </c>
      <c r="B10442">
        <v>13</v>
      </c>
      <c r="C10442" t="s">
        <v>18107</v>
      </c>
      <c r="D10442" t="s">
        <v>18108</v>
      </c>
      <c r="R10442" t="str">
        <v>LLLGLLFYLIGLLYILTL</v>
      </c>
    </row>
    <row r="10443" spans="1:18">
      <c r="A10443" s="1">
        <v>10441</v>
      </c>
      <c r="B10443">
        <v>13</v>
      </c>
      <c r="C10443" t="s">
        <v>18109</v>
      </c>
      <c r="D10443" t="s">
        <v>18110</v>
      </c>
      <c r="R10443" t="str">
        <v>LLLGLLFLLIGLLAILTL</v>
      </c>
    </row>
    <row r="10444" spans="1:18">
      <c r="A10444" s="1">
        <v>10442</v>
      </c>
      <c r="B10444">
        <v>13</v>
      </c>
      <c r="C10444" t="s">
        <v>18111</v>
      </c>
      <c r="D10444" t="s">
        <v>18112</v>
      </c>
      <c r="R10444" t="str">
        <v>LLLGLLFFLIGLLAILTL</v>
      </c>
    </row>
    <row r="10445" spans="1:18">
      <c r="A10445" s="1">
        <v>10443</v>
      </c>
      <c r="B10445">
        <v>13</v>
      </c>
      <c r="C10445" t="s">
        <v>18113</v>
      </c>
      <c r="D10445" t="s">
        <v>18114</v>
      </c>
      <c r="R10445" t="str">
        <v>LLLGLLWYLIGLLAILTL</v>
      </c>
    </row>
    <row r="10446" spans="1:18">
      <c r="A10446" s="1">
        <v>10444</v>
      </c>
      <c r="B10446">
        <v>13</v>
      </c>
      <c r="C10446" t="s">
        <v>18115</v>
      </c>
      <c r="D10446" t="s">
        <v>18116</v>
      </c>
      <c r="R10446" t="str">
        <v>LLLGLLFYLIILLAILTL</v>
      </c>
    </row>
    <row r="10447" spans="1:18">
      <c r="A10447" s="1">
        <v>10445</v>
      </c>
      <c r="B10447">
        <v>13</v>
      </c>
      <c r="C10447" t="s">
        <v>18117</v>
      </c>
      <c r="D10447" t="s">
        <v>18118</v>
      </c>
      <c r="R10447" t="str">
        <v>LLLGLLFYLIFLLAILTL</v>
      </c>
    </row>
    <row r="10448" spans="1:18">
      <c r="A10448" s="1">
        <v>10446</v>
      </c>
      <c r="B10448">
        <v>13</v>
      </c>
      <c r="C10448" t="s">
        <v>18119</v>
      </c>
      <c r="D10448" t="s">
        <v>18120</v>
      </c>
      <c r="R10448" t="str">
        <v>LLLGLLFYLIYLLAILTL</v>
      </c>
    </row>
    <row r="10449" spans="1:18">
      <c r="A10449" s="1">
        <v>10447</v>
      </c>
      <c r="B10449">
        <v>13</v>
      </c>
      <c r="C10449" t="s">
        <v>18121</v>
      </c>
      <c r="D10449" t="s">
        <v>18122</v>
      </c>
      <c r="R10449" t="str">
        <v>LLLGLLYYLIGLLAILTL</v>
      </c>
    </row>
    <row r="10450" spans="1:18">
      <c r="A10450" s="1">
        <v>10448</v>
      </c>
      <c r="B10450">
        <v>13</v>
      </c>
      <c r="C10450" t="s">
        <v>18123</v>
      </c>
      <c r="D10450" t="s">
        <v>18124</v>
      </c>
      <c r="R10450" t="str">
        <v>LLLLLLTFLLSTLITVLL</v>
      </c>
    </row>
    <row r="10451" spans="1:18">
      <c r="A10451" s="1">
        <v>10449</v>
      </c>
      <c r="B10451">
        <v>13</v>
      </c>
      <c r="C10451" t="s">
        <v>18125</v>
      </c>
      <c r="D10451" t="s">
        <v>18126</v>
      </c>
      <c r="R10451" t="str">
        <v>LLLLLLTFLLGYLITVLL</v>
      </c>
    </row>
    <row r="10452" spans="1:18">
      <c r="A10452" s="1">
        <v>10450</v>
      </c>
      <c r="B10452">
        <v>13</v>
      </c>
      <c r="C10452" t="s">
        <v>18127</v>
      </c>
      <c r="D10452" t="s">
        <v>18128</v>
      </c>
      <c r="R10452" t="str">
        <v>LLLLLLTFLLGILITVLL</v>
      </c>
    </row>
    <row r="10453" spans="1:18">
      <c r="A10453" s="1">
        <v>10451</v>
      </c>
      <c r="B10453">
        <v>13</v>
      </c>
      <c r="C10453" t="s">
        <v>18129</v>
      </c>
      <c r="D10453" t="s">
        <v>18130</v>
      </c>
      <c r="R10453" t="str">
        <v>LLLLLLTALLGTLITVLL</v>
      </c>
    </row>
    <row r="10454" spans="1:18">
      <c r="A10454" s="1">
        <v>10452</v>
      </c>
      <c r="B10454">
        <v>13</v>
      </c>
      <c r="C10454" t="s">
        <v>18131</v>
      </c>
      <c r="D10454" t="s">
        <v>18132</v>
      </c>
      <c r="R10454" t="str">
        <v>LLLLLLTFLLGTLILVLL</v>
      </c>
    </row>
    <row r="10455" spans="1:18">
      <c r="A10455" s="1">
        <v>10453</v>
      </c>
      <c r="B10455">
        <v>13</v>
      </c>
      <c r="C10455" t="s">
        <v>18133</v>
      </c>
      <c r="D10455" t="s">
        <v>18134</v>
      </c>
      <c r="R10455" t="str">
        <v>LLLLLLTFLLWTLITVLL</v>
      </c>
    </row>
    <row r="10456" spans="1:18">
      <c r="A10456" s="1">
        <v>10454</v>
      </c>
      <c r="B10456">
        <v>13</v>
      </c>
      <c r="C10456" t="s">
        <v>18135</v>
      </c>
      <c r="D10456" t="s">
        <v>18136</v>
      </c>
      <c r="R10456" t="str">
        <v>LLLLLLTFLLYTLITVLL</v>
      </c>
    </row>
    <row r="10457" spans="1:18">
      <c r="A10457" s="1">
        <v>10455</v>
      </c>
      <c r="B10457">
        <v>13</v>
      </c>
      <c r="C10457" t="s">
        <v>18137</v>
      </c>
      <c r="D10457" t="s">
        <v>18138</v>
      </c>
      <c r="R10457" t="str">
        <v>LLLLLLTYLLGTLITVLL</v>
      </c>
    </row>
    <row r="10458" spans="1:18">
      <c r="A10458" s="1">
        <v>10456</v>
      </c>
      <c r="B10458">
        <v>13</v>
      </c>
      <c r="C10458" t="s">
        <v>9950</v>
      </c>
      <c r="D10458" t="s">
        <v>18139</v>
      </c>
      <c r="R10458" t="str">
        <v>LLLLSLLYTLAWLLSFLL</v>
      </c>
    </row>
    <row r="10459" spans="1:18">
      <c r="A10459" s="1">
        <v>10457</v>
      </c>
      <c r="B10459">
        <v>13</v>
      </c>
      <c r="C10459" t="s">
        <v>18140</v>
      </c>
      <c r="D10459" t="s">
        <v>18141</v>
      </c>
      <c r="R10459" t="str">
        <v>LLLLSLLFTLAWLLGFLL</v>
      </c>
    </row>
    <row r="10460" spans="1:18">
      <c r="A10460" s="1">
        <v>10458</v>
      </c>
      <c r="B10460">
        <v>13</v>
      </c>
      <c r="C10460" t="s">
        <v>18142</v>
      </c>
      <c r="D10460" t="s">
        <v>18143</v>
      </c>
      <c r="R10460" t="str">
        <v>LLLLSLLYTLAWLLAFLL</v>
      </c>
    </row>
    <row r="10461" spans="1:18">
      <c r="A10461" s="1">
        <v>10459</v>
      </c>
      <c r="B10461">
        <v>13</v>
      </c>
      <c r="C10461" t="s">
        <v>18144</v>
      </c>
      <c r="D10461" t="s">
        <v>18145</v>
      </c>
      <c r="R10461" t="str">
        <v>LLLLSLLYTLATLLGFLL</v>
      </c>
    </row>
    <row r="10462" spans="1:18">
      <c r="A10462" s="1">
        <v>10460</v>
      </c>
      <c r="B10462">
        <v>13</v>
      </c>
      <c r="C10462" t="s">
        <v>9960</v>
      </c>
      <c r="D10462" t="s">
        <v>18146</v>
      </c>
      <c r="R10462" t="str">
        <v>LLLLSLLYTLAWLLIFLL</v>
      </c>
    </row>
    <row r="10463" spans="1:18">
      <c r="A10463" s="1">
        <v>10461</v>
      </c>
      <c r="B10463">
        <v>13</v>
      </c>
      <c r="C10463" t="s">
        <v>18147</v>
      </c>
      <c r="D10463" t="s">
        <v>18148</v>
      </c>
      <c r="R10463" t="str">
        <v>LLLLSLLITLAWLLGFLL</v>
      </c>
    </row>
    <row r="10464" spans="1:18">
      <c r="A10464" s="1">
        <v>10462</v>
      </c>
      <c r="B10464">
        <v>13</v>
      </c>
      <c r="C10464" t="s">
        <v>18149</v>
      </c>
      <c r="D10464" t="s">
        <v>18150</v>
      </c>
      <c r="R10464" t="str">
        <v>LLLLLLLYTLAWLLGFLL</v>
      </c>
    </row>
    <row r="10465" spans="1:18">
      <c r="A10465" s="1">
        <v>10463</v>
      </c>
      <c r="B10465">
        <v>13</v>
      </c>
      <c r="C10465" t="s">
        <v>9964</v>
      </c>
      <c r="D10465" t="s">
        <v>18151</v>
      </c>
      <c r="R10465" t="str">
        <v>LLLLSLLYTLASLLGFLL</v>
      </c>
    </row>
    <row r="10466" spans="1:18">
      <c r="A10466" s="1">
        <v>10464</v>
      </c>
      <c r="B10466">
        <v>13</v>
      </c>
      <c r="C10466" t="s">
        <v>18152</v>
      </c>
      <c r="D10466" t="s">
        <v>18153</v>
      </c>
      <c r="R10466" t="str">
        <v>LLLLLLASLLASLLTTLL</v>
      </c>
    </row>
    <row r="10467" spans="1:18">
      <c r="A10467" s="1">
        <v>10465</v>
      </c>
      <c r="B10467">
        <v>13</v>
      </c>
      <c r="C10467" t="s">
        <v>18154</v>
      </c>
      <c r="D10467" t="s">
        <v>18155</v>
      </c>
      <c r="R10467" t="str">
        <v>LLLLLLASLLTFLLTTLL</v>
      </c>
    </row>
    <row r="10468" spans="1:18">
      <c r="A10468" s="1">
        <v>10466</v>
      </c>
      <c r="B10468">
        <v>13</v>
      </c>
      <c r="C10468" t="s">
        <v>18156</v>
      </c>
      <c r="D10468" t="s">
        <v>18157</v>
      </c>
      <c r="R10468" t="str">
        <v>LLLLLLAYLLAFLLTTLL</v>
      </c>
    </row>
    <row r="10469" spans="1:18">
      <c r="A10469" s="1">
        <v>10467</v>
      </c>
      <c r="B10469">
        <v>13</v>
      </c>
      <c r="C10469" t="s">
        <v>18158</v>
      </c>
      <c r="D10469" t="s">
        <v>18159</v>
      </c>
      <c r="R10469" t="str">
        <v>LLLLLLAFLLAFLLTTLL</v>
      </c>
    </row>
    <row r="10470" spans="1:18">
      <c r="A10470" s="1">
        <v>10468</v>
      </c>
      <c r="B10470">
        <v>13</v>
      </c>
      <c r="C10470" t="s">
        <v>18160</v>
      </c>
      <c r="D10470" t="s">
        <v>18161</v>
      </c>
      <c r="R10470" t="str">
        <v>LLLFLLASLLAFLLTTLL</v>
      </c>
    </row>
    <row r="10471" spans="1:18">
      <c r="A10471" s="1">
        <v>10469</v>
      </c>
      <c r="B10471">
        <v>13</v>
      </c>
      <c r="C10471" t="s">
        <v>18162</v>
      </c>
      <c r="D10471" t="s">
        <v>18163</v>
      </c>
      <c r="R10471" t="str">
        <v>LLLLLLASLLAFLLYTLL</v>
      </c>
    </row>
    <row r="10472" spans="1:18">
      <c r="A10472" s="1">
        <v>10470</v>
      </c>
      <c r="B10472">
        <v>13</v>
      </c>
      <c r="C10472" t="s">
        <v>18164</v>
      </c>
      <c r="D10472" t="s">
        <v>18165</v>
      </c>
      <c r="R10472" t="str">
        <v>LLLLLLASLLYFLLTTLL</v>
      </c>
    </row>
    <row r="10473" spans="1:18">
      <c r="A10473" s="1">
        <v>10471</v>
      </c>
      <c r="B10473">
        <v>13</v>
      </c>
      <c r="C10473" t="s">
        <v>18166</v>
      </c>
      <c r="D10473" t="s">
        <v>18167</v>
      </c>
      <c r="R10473" t="str">
        <v>LLLLLLATLLAFLLTTLL</v>
      </c>
    </row>
    <row r="10474" spans="1:18">
      <c r="A10474" s="1">
        <v>10472</v>
      </c>
      <c r="B10474">
        <v>13</v>
      </c>
      <c r="C10474" t="s">
        <v>22</v>
      </c>
      <c r="D10474" t="s">
        <v>18168</v>
      </c>
      <c r="R10474" t="str">
        <v>LLLAILFGLLIGYLSTLL</v>
      </c>
    </row>
    <row r="10475" spans="1:18">
      <c r="A10475" s="1">
        <v>10473</v>
      </c>
      <c r="B10475">
        <v>13</v>
      </c>
      <c r="C10475" t="s">
        <v>24</v>
      </c>
      <c r="D10475" t="s">
        <v>18169</v>
      </c>
      <c r="R10475" t="str">
        <v>LLLAILFGTLTGYLSTLL</v>
      </c>
    </row>
    <row r="10476" spans="1:18">
      <c r="A10476" s="1">
        <v>10474</v>
      </c>
      <c r="B10476">
        <v>13</v>
      </c>
      <c r="C10476" t="s">
        <v>26</v>
      </c>
      <c r="D10476" t="s">
        <v>18170</v>
      </c>
      <c r="R10476" t="str">
        <v>LLLASLFGLLTGYLSTLL</v>
      </c>
    </row>
    <row r="10477" spans="1:18">
      <c r="A10477" s="1">
        <v>10475</v>
      </c>
      <c r="B10477">
        <v>13</v>
      </c>
      <c r="C10477" t="s">
        <v>28</v>
      </c>
      <c r="D10477" t="s">
        <v>18171</v>
      </c>
      <c r="R10477" t="str">
        <v>LLLAILFGLLTGYLSFLL</v>
      </c>
    </row>
    <row r="10478" spans="1:18">
      <c r="A10478" s="1">
        <v>10476</v>
      </c>
      <c r="B10478">
        <v>13</v>
      </c>
      <c r="C10478" t="s">
        <v>32</v>
      </c>
      <c r="D10478" t="s">
        <v>18172</v>
      </c>
      <c r="R10478" t="str">
        <v>LLLAILFGLLTYYLSTLL</v>
      </c>
    </row>
    <row r="10479" spans="1:18">
      <c r="A10479" s="1">
        <v>10477</v>
      </c>
      <c r="B10479">
        <v>13</v>
      </c>
      <c r="C10479" t="s">
        <v>34</v>
      </c>
      <c r="D10479" t="s">
        <v>18173</v>
      </c>
      <c r="R10479" t="str">
        <v>LLLAILFGLLTWYLSTLL</v>
      </c>
    </row>
    <row r="10480" spans="1:18">
      <c r="A10480" s="1">
        <v>10478</v>
      </c>
      <c r="B10480">
        <v>13</v>
      </c>
      <c r="C10480" t="s">
        <v>36</v>
      </c>
      <c r="D10480" t="s">
        <v>18174</v>
      </c>
      <c r="R10480" t="str">
        <v>LLLAILFLLLTGYLSTLL</v>
      </c>
    </row>
    <row r="10481" spans="1:18">
      <c r="A10481" s="1">
        <v>10479</v>
      </c>
      <c r="B10481">
        <v>13</v>
      </c>
      <c r="C10481" t="s">
        <v>38</v>
      </c>
      <c r="D10481" t="s">
        <v>18175</v>
      </c>
      <c r="R10481" t="str">
        <v>LLLAILFGSLTGYLSTLL</v>
      </c>
    </row>
    <row r="10482" spans="1:18">
      <c r="A10482" s="1">
        <v>10480</v>
      </c>
      <c r="B10482">
        <v>13</v>
      </c>
      <c r="C10482" t="s">
        <v>18176</v>
      </c>
      <c r="D10482" t="s">
        <v>18177</v>
      </c>
      <c r="R10482" t="str">
        <v>LLLLLLSFALTVTLSLLL</v>
      </c>
    </row>
    <row r="10483" spans="1:18">
      <c r="A10483" s="1">
        <v>10481</v>
      </c>
      <c r="B10483">
        <v>13</v>
      </c>
      <c r="C10483" t="s">
        <v>18178</v>
      </c>
      <c r="D10483" t="s">
        <v>18179</v>
      </c>
      <c r="R10483" t="str">
        <v>LLLLLLVFALTVTLALLL</v>
      </c>
    </row>
    <row r="10484" spans="1:18">
      <c r="A10484" s="1">
        <v>10482</v>
      </c>
      <c r="B10484">
        <v>13</v>
      </c>
      <c r="C10484" t="s">
        <v>18180</v>
      </c>
      <c r="D10484" t="s">
        <v>18181</v>
      </c>
      <c r="R10484" t="str">
        <v>LLLLLLVSALTVTLSLLL</v>
      </c>
    </row>
    <row r="10485" spans="1:18">
      <c r="A10485" s="1">
        <v>10483</v>
      </c>
      <c r="B10485">
        <v>13</v>
      </c>
      <c r="C10485" t="s">
        <v>18182</v>
      </c>
      <c r="D10485" t="s">
        <v>18183</v>
      </c>
      <c r="R10485" t="str">
        <v>LLLLLLVFALAVTLSLLL</v>
      </c>
    </row>
    <row r="10486" spans="1:18">
      <c r="A10486" s="1">
        <v>10484</v>
      </c>
      <c r="B10486">
        <v>13</v>
      </c>
      <c r="C10486" t="s">
        <v>18184</v>
      </c>
      <c r="D10486" t="s">
        <v>18185</v>
      </c>
      <c r="R10486" t="str">
        <v>LLLLLLVFALYVTLSLLL</v>
      </c>
    </row>
    <row r="10487" spans="1:18">
      <c r="A10487" s="1">
        <v>10485</v>
      </c>
      <c r="B10487">
        <v>13</v>
      </c>
      <c r="C10487" t="s">
        <v>18186</v>
      </c>
      <c r="D10487" t="s">
        <v>18187</v>
      </c>
      <c r="R10487" t="str">
        <v>LLLLLLVFALFVTLSLLL</v>
      </c>
    </row>
    <row r="10488" spans="1:18">
      <c r="A10488" s="1">
        <v>10486</v>
      </c>
      <c r="B10488">
        <v>13</v>
      </c>
      <c r="C10488" t="s">
        <v>18188</v>
      </c>
      <c r="D10488" t="s">
        <v>18189</v>
      </c>
      <c r="R10488" t="str">
        <v>LLLLLLVFALIVTLSLLL</v>
      </c>
    </row>
    <row r="10489" spans="1:18">
      <c r="A10489" s="1">
        <v>10487</v>
      </c>
      <c r="B10489">
        <v>13</v>
      </c>
      <c r="C10489" t="s">
        <v>18190</v>
      </c>
      <c r="D10489" t="s">
        <v>18191</v>
      </c>
      <c r="R10489" t="str">
        <v>LLLLLLVTALTVTLSLLL</v>
      </c>
    </row>
    <row r="10490" spans="1:18">
      <c r="A10490" s="1">
        <v>10488</v>
      </c>
      <c r="B10490">
        <v>13</v>
      </c>
      <c r="C10490" t="s">
        <v>18192</v>
      </c>
      <c r="D10490" t="s">
        <v>18193</v>
      </c>
      <c r="R10490" t="str">
        <v>LLLGFLLGTLLSLLIWLL</v>
      </c>
    </row>
    <row r="10491" spans="1:18">
      <c r="A10491" s="1">
        <v>10489</v>
      </c>
      <c r="B10491">
        <v>13</v>
      </c>
      <c r="C10491" t="s">
        <v>18194</v>
      </c>
      <c r="D10491" t="s">
        <v>18195</v>
      </c>
      <c r="R10491" t="str">
        <v>LLLGFLLGTLLSLLISLL</v>
      </c>
    </row>
    <row r="10492" spans="1:18">
      <c r="A10492" s="1">
        <v>10490</v>
      </c>
      <c r="B10492">
        <v>13</v>
      </c>
      <c r="C10492" t="s">
        <v>18196</v>
      </c>
      <c r="D10492" t="s">
        <v>18197</v>
      </c>
      <c r="R10492" t="str">
        <v>LLLGFLLGTLLSLLIALL</v>
      </c>
    </row>
    <row r="10493" spans="1:18">
      <c r="A10493" s="1">
        <v>10491</v>
      </c>
      <c r="B10493">
        <v>13</v>
      </c>
      <c r="C10493" t="s">
        <v>18198</v>
      </c>
      <c r="D10493" t="s">
        <v>18199</v>
      </c>
      <c r="R10493" t="str">
        <v>LLLAFLLGTLLSLLITLL</v>
      </c>
    </row>
    <row r="10494" spans="1:18">
      <c r="A10494" s="1">
        <v>10492</v>
      </c>
      <c r="B10494">
        <v>13</v>
      </c>
      <c r="C10494" t="s">
        <v>18200</v>
      </c>
      <c r="D10494" t="s">
        <v>18201</v>
      </c>
      <c r="R10494" t="str">
        <v>LLLGFLLATLLSLLITLL</v>
      </c>
    </row>
    <row r="10495" spans="1:18">
      <c r="A10495" s="1">
        <v>10493</v>
      </c>
      <c r="B10495">
        <v>13</v>
      </c>
      <c r="C10495" t="s">
        <v>18202</v>
      </c>
      <c r="D10495" t="s">
        <v>18203</v>
      </c>
      <c r="R10495" t="str">
        <v>LLLGFLLGTLLILLITLL</v>
      </c>
    </row>
    <row r="10496" spans="1:18">
      <c r="A10496" s="1">
        <v>10494</v>
      </c>
      <c r="B10496">
        <v>13</v>
      </c>
      <c r="C10496" t="s">
        <v>18204</v>
      </c>
      <c r="D10496" t="s">
        <v>18205</v>
      </c>
      <c r="R10496" t="str">
        <v>LLLGFLLYTLLSLLITLL</v>
      </c>
    </row>
    <row r="10497" spans="1:18">
      <c r="A10497" s="1">
        <v>10495</v>
      </c>
      <c r="B10497">
        <v>13</v>
      </c>
      <c r="C10497" t="s">
        <v>18206</v>
      </c>
      <c r="D10497" t="s">
        <v>18207</v>
      </c>
      <c r="R10497" t="str">
        <v>LLLTFLLGTLLSLLITLL</v>
      </c>
    </row>
    <row r="10498" spans="1:18">
      <c r="A10498" s="1">
        <v>10496</v>
      </c>
      <c r="B10498">
        <v>13</v>
      </c>
      <c r="C10498" t="s">
        <v>2524</v>
      </c>
      <c r="D10498" t="s">
        <v>18208</v>
      </c>
      <c r="R10498" t="str">
        <v>LLLASLLGILAGLLLTLL</v>
      </c>
    </row>
    <row r="10499" spans="1:18">
      <c r="A10499" s="1">
        <v>10497</v>
      </c>
      <c r="B10499">
        <v>13</v>
      </c>
      <c r="C10499" t="s">
        <v>18209</v>
      </c>
      <c r="D10499" t="s">
        <v>18210</v>
      </c>
      <c r="R10499" t="str">
        <v>LLLAYLLGILAGLLLTLL</v>
      </c>
    </row>
    <row r="10500" spans="1:18">
      <c r="A10500" s="1">
        <v>10498</v>
      </c>
      <c r="B10500">
        <v>13</v>
      </c>
      <c r="C10500" t="s">
        <v>18211</v>
      </c>
      <c r="D10500" t="s">
        <v>18212</v>
      </c>
      <c r="R10500" t="str">
        <v>LLLAFLLGILAGLLLLLL</v>
      </c>
    </row>
    <row r="10501" spans="1:18">
      <c r="A10501" s="1">
        <v>10499</v>
      </c>
      <c r="B10501">
        <v>13</v>
      </c>
      <c r="C10501" t="s">
        <v>18213</v>
      </c>
      <c r="D10501" t="s">
        <v>18214</v>
      </c>
      <c r="R10501" t="str">
        <v>LLLAALLGILAGLLLTLL</v>
      </c>
    </row>
    <row r="10502" spans="1:18">
      <c r="A10502" s="1">
        <v>10500</v>
      </c>
      <c r="B10502">
        <v>13</v>
      </c>
      <c r="C10502" t="s">
        <v>18215</v>
      </c>
      <c r="D10502" t="s">
        <v>18216</v>
      </c>
      <c r="R10502" t="str">
        <v>LLLAFLLYILAGLLLTLL</v>
      </c>
    </row>
    <row r="10503" spans="1:18">
      <c r="A10503" s="1">
        <v>10501</v>
      </c>
      <c r="B10503">
        <v>13</v>
      </c>
      <c r="C10503" t="s">
        <v>18217</v>
      </c>
      <c r="D10503" t="s">
        <v>18218</v>
      </c>
      <c r="R10503" t="str">
        <v>LLLAFLLGILAILLLTLL</v>
      </c>
    </row>
    <row r="10504" spans="1:18">
      <c r="A10504" s="1">
        <v>10502</v>
      </c>
      <c r="B10504">
        <v>13</v>
      </c>
      <c r="C10504" t="s">
        <v>2532</v>
      </c>
      <c r="D10504" t="s">
        <v>18219</v>
      </c>
      <c r="R10504" t="str">
        <v>LLLAFLLGILALLLLTLL</v>
      </c>
    </row>
    <row r="10505" spans="1:18">
      <c r="A10505" s="1">
        <v>10503</v>
      </c>
      <c r="B10505">
        <v>13</v>
      </c>
      <c r="C10505" t="s">
        <v>2538</v>
      </c>
      <c r="D10505" t="s">
        <v>18220</v>
      </c>
      <c r="R10505" t="str">
        <v>LLLATLLGILAGLLLTLL</v>
      </c>
    </row>
    <row r="10506" spans="1:18">
      <c r="A10506" s="1">
        <v>10504</v>
      </c>
      <c r="B10506">
        <v>13</v>
      </c>
      <c r="C10506" t="s">
        <v>18221</v>
      </c>
      <c r="D10506" t="s">
        <v>18222</v>
      </c>
      <c r="R10506" t="str">
        <v>LLLGLLLWLFGLLSILTL</v>
      </c>
    </row>
    <row r="10507" spans="1:18">
      <c r="A10507" s="1">
        <v>10505</v>
      </c>
      <c r="B10507">
        <v>13</v>
      </c>
      <c r="C10507" t="s">
        <v>18223</v>
      </c>
      <c r="D10507" t="s">
        <v>18224</v>
      </c>
      <c r="R10507" t="str">
        <v>LLLGLLLFLFGLLYILTL</v>
      </c>
    </row>
    <row r="10508" spans="1:18">
      <c r="A10508" s="1">
        <v>10506</v>
      </c>
      <c r="B10508">
        <v>13</v>
      </c>
      <c r="C10508" t="s">
        <v>18225</v>
      </c>
      <c r="D10508" t="s">
        <v>18226</v>
      </c>
      <c r="R10508" t="str">
        <v>LLLGLLLFLFGLLSYLTL</v>
      </c>
    </row>
    <row r="10509" spans="1:18">
      <c r="A10509" s="1">
        <v>10507</v>
      </c>
      <c r="B10509">
        <v>13</v>
      </c>
      <c r="C10509" t="s">
        <v>18227</v>
      </c>
      <c r="D10509" t="s">
        <v>18228</v>
      </c>
      <c r="R10509" t="str">
        <v>LLLGLLLFLFGLLSTLTL</v>
      </c>
    </row>
    <row r="10510" spans="1:18">
      <c r="A10510" s="1">
        <v>10508</v>
      </c>
      <c r="B10510">
        <v>13</v>
      </c>
      <c r="C10510" t="s">
        <v>18229</v>
      </c>
      <c r="D10510" t="s">
        <v>18230</v>
      </c>
      <c r="R10510" t="str">
        <v>LLLGLLLFLFILLSILTL</v>
      </c>
    </row>
    <row r="10511" spans="1:18">
      <c r="A10511" s="1">
        <v>10509</v>
      </c>
      <c r="B10511">
        <v>13</v>
      </c>
      <c r="C10511" t="s">
        <v>18231</v>
      </c>
      <c r="D10511" t="s">
        <v>18232</v>
      </c>
      <c r="R10511" t="str">
        <v>LLLGLLLFLFYLLSILTL</v>
      </c>
    </row>
    <row r="10512" spans="1:18">
      <c r="A10512" s="1">
        <v>10510</v>
      </c>
      <c r="B10512">
        <v>13</v>
      </c>
      <c r="C10512" t="s">
        <v>18233</v>
      </c>
      <c r="D10512" t="s">
        <v>18234</v>
      </c>
      <c r="R10512" t="str">
        <v>LLLGLLLFLFALLSILTL</v>
      </c>
    </row>
    <row r="10513" spans="1:18">
      <c r="A10513" s="1">
        <v>10511</v>
      </c>
      <c r="B10513">
        <v>13</v>
      </c>
      <c r="C10513" t="s">
        <v>18235</v>
      </c>
      <c r="D10513" t="s">
        <v>18236</v>
      </c>
      <c r="R10513" t="str">
        <v>LLLGLLLFLFGLLTILTL</v>
      </c>
    </row>
    <row r="10514" spans="1:18">
      <c r="A10514" s="1">
        <v>10512</v>
      </c>
      <c r="B10514">
        <v>13</v>
      </c>
      <c r="C10514" t="s">
        <v>7143</v>
      </c>
      <c r="D10514" t="s">
        <v>18237</v>
      </c>
      <c r="R10514" t="str">
        <v>LLLGILTGVLVSLLILLL</v>
      </c>
    </row>
    <row r="10515" spans="1:18">
      <c r="A10515" s="1">
        <v>10513</v>
      </c>
      <c r="B10515">
        <v>13</v>
      </c>
      <c r="C10515" t="s">
        <v>18238</v>
      </c>
      <c r="D10515" t="s">
        <v>18239</v>
      </c>
      <c r="R10515" t="str">
        <v>LLLGILTGVLVSLLTFLL</v>
      </c>
    </row>
    <row r="10516" spans="1:18">
      <c r="A10516" s="1">
        <v>10514</v>
      </c>
      <c r="B10516">
        <v>13</v>
      </c>
      <c r="C10516" t="s">
        <v>5105</v>
      </c>
      <c r="D10516" t="s">
        <v>18240</v>
      </c>
      <c r="R10516" t="str">
        <v>LLLGILTGVLVSLLTWLL</v>
      </c>
    </row>
    <row r="10517" spans="1:18">
      <c r="A10517" s="1">
        <v>10515</v>
      </c>
      <c r="B10517">
        <v>13</v>
      </c>
      <c r="C10517" t="s">
        <v>18241</v>
      </c>
      <c r="D10517" t="s">
        <v>18242</v>
      </c>
      <c r="R10517" t="str">
        <v>LLLGILTGVLVSLLTILL</v>
      </c>
    </row>
    <row r="10518" spans="1:18">
      <c r="A10518" s="1">
        <v>10516</v>
      </c>
      <c r="B10518">
        <v>13</v>
      </c>
      <c r="C10518" t="s">
        <v>18243</v>
      </c>
      <c r="D10518" t="s">
        <v>18244</v>
      </c>
      <c r="R10518" t="str">
        <v>LLLWILTGVLVSLLTLLL</v>
      </c>
    </row>
    <row r="10519" spans="1:18">
      <c r="A10519" s="1">
        <v>10517</v>
      </c>
      <c r="B10519">
        <v>13</v>
      </c>
      <c r="C10519" t="s">
        <v>18245</v>
      </c>
      <c r="D10519" t="s">
        <v>18246</v>
      </c>
      <c r="R10519" t="str">
        <v>LLLGILTWVLVSLLTLLL</v>
      </c>
    </row>
    <row r="10520" spans="1:18">
      <c r="A10520" s="1">
        <v>10518</v>
      </c>
      <c r="B10520">
        <v>13</v>
      </c>
      <c r="C10520" t="s">
        <v>18247</v>
      </c>
      <c r="D10520" t="s">
        <v>18248</v>
      </c>
      <c r="R10520" t="str">
        <v>LLLGILTGVLVILLTLLL</v>
      </c>
    </row>
    <row r="10521" spans="1:18">
      <c r="A10521" s="1">
        <v>10519</v>
      </c>
      <c r="B10521">
        <v>13</v>
      </c>
      <c r="C10521" t="s">
        <v>5121</v>
      </c>
      <c r="D10521" t="s">
        <v>18249</v>
      </c>
      <c r="R10521" t="str">
        <v>LLLGILTGVLVSLLTTLL</v>
      </c>
    </row>
    <row r="10522" spans="1:18">
      <c r="A10522" s="1">
        <v>10520</v>
      </c>
      <c r="B10522">
        <v>13</v>
      </c>
      <c r="C10522" t="s">
        <v>18250</v>
      </c>
      <c r="D10522" t="s">
        <v>18251</v>
      </c>
      <c r="R10522" t="str">
        <v>LLLYLLTSATVFLLGILL</v>
      </c>
    </row>
    <row r="10523" spans="1:18">
      <c r="A10523" s="1">
        <v>10521</v>
      </c>
      <c r="B10523">
        <v>13</v>
      </c>
      <c r="C10523" t="s">
        <v>18252</v>
      </c>
      <c r="D10523" t="s">
        <v>18253</v>
      </c>
      <c r="R10523" t="str">
        <v>LLLYLLYSATVYLLGILL</v>
      </c>
    </row>
    <row r="10524" spans="1:18">
      <c r="A10524" s="1">
        <v>10522</v>
      </c>
      <c r="B10524">
        <v>13</v>
      </c>
      <c r="C10524" t="s">
        <v>18254</v>
      </c>
      <c r="D10524" t="s">
        <v>18255</v>
      </c>
      <c r="R10524" t="str">
        <v>LLLYLLYSATVFLLWILL</v>
      </c>
    </row>
    <row r="10525" spans="1:18">
      <c r="A10525" s="1">
        <v>10523</v>
      </c>
      <c r="B10525">
        <v>13</v>
      </c>
      <c r="C10525" t="s">
        <v>18256</v>
      </c>
      <c r="D10525" t="s">
        <v>18257</v>
      </c>
      <c r="R10525" t="str">
        <v>LLLYLLFSATVFLLGILL</v>
      </c>
    </row>
    <row r="10526" spans="1:18">
      <c r="A10526" s="1">
        <v>10524</v>
      </c>
      <c r="B10526">
        <v>13</v>
      </c>
      <c r="C10526" t="s">
        <v>18258</v>
      </c>
      <c r="D10526" t="s">
        <v>18259</v>
      </c>
      <c r="R10526" t="str">
        <v>LLLYLLYFATVFLLGILL</v>
      </c>
    </row>
    <row r="10527" spans="1:18">
      <c r="A10527" s="1">
        <v>10525</v>
      </c>
      <c r="B10527">
        <v>13</v>
      </c>
      <c r="C10527" t="s">
        <v>18260</v>
      </c>
      <c r="D10527" t="s">
        <v>18261</v>
      </c>
      <c r="R10527" t="str">
        <v>LLLYLLYLATVFLLGILL</v>
      </c>
    </row>
    <row r="10528" spans="1:18">
      <c r="A10528" s="1">
        <v>10526</v>
      </c>
      <c r="B10528">
        <v>13</v>
      </c>
      <c r="C10528" t="s">
        <v>18262</v>
      </c>
      <c r="D10528" t="s">
        <v>18263</v>
      </c>
      <c r="R10528" t="str">
        <v>LLLYLLYYATVFLLGILL</v>
      </c>
    </row>
    <row r="10529" spans="1:18">
      <c r="A10529" s="1">
        <v>10527</v>
      </c>
      <c r="B10529">
        <v>13</v>
      </c>
      <c r="C10529" t="s">
        <v>18264</v>
      </c>
      <c r="D10529" t="s">
        <v>18265</v>
      </c>
      <c r="R10529" t="str">
        <v>LLLYLLYSATVFLLTILL</v>
      </c>
    </row>
    <row r="10530" spans="1:18">
      <c r="A10530" s="1">
        <v>10528</v>
      </c>
      <c r="B10530">
        <v>13</v>
      </c>
      <c r="C10530" t="s">
        <v>18266</v>
      </c>
      <c r="D10530" t="s">
        <v>18267</v>
      </c>
      <c r="R10530" t="str">
        <v>LLLASLLGLLFFLTFLLL</v>
      </c>
    </row>
    <row r="10531" spans="1:18">
      <c r="A10531" s="1">
        <v>10529</v>
      </c>
      <c r="B10531">
        <v>13</v>
      </c>
      <c r="C10531" t="s">
        <v>18268</v>
      </c>
      <c r="D10531" t="s">
        <v>18269</v>
      </c>
      <c r="R10531" t="str">
        <v>LLLAALLGLLFFLTSLLL</v>
      </c>
    </row>
    <row r="10532" spans="1:18">
      <c r="A10532" s="1">
        <v>10530</v>
      </c>
      <c r="B10532">
        <v>13</v>
      </c>
      <c r="C10532" t="s">
        <v>18270</v>
      </c>
      <c r="D10532" t="s">
        <v>18271</v>
      </c>
      <c r="R10532" t="str">
        <v>LLLASLLGLLFFLTWLLL</v>
      </c>
    </row>
    <row r="10533" spans="1:18">
      <c r="A10533" s="1">
        <v>10531</v>
      </c>
      <c r="B10533">
        <v>13</v>
      </c>
      <c r="C10533" t="s">
        <v>18272</v>
      </c>
      <c r="D10533" t="s">
        <v>18273</v>
      </c>
      <c r="R10533" t="str">
        <v>LLLASLLGLLFALTSLLL</v>
      </c>
    </row>
    <row r="10534" spans="1:18">
      <c r="A10534" s="1">
        <v>10532</v>
      </c>
      <c r="B10534">
        <v>13</v>
      </c>
      <c r="C10534" t="s">
        <v>18274</v>
      </c>
      <c r="D10534" t="s">
        <v>18275</v>
      </c>
      <c r="R10534" t="str">
        <v>LLLASLLLLLFFLTSLLL</v>
      </c>
    </row>
    <row r="10535" spans="1:18">
      <c r="A10535" s="1">
        <v>10533</v>
      </c>
      <c r="B10535">
        <v>13</v>
      </c>
      <c r="C10535" t="s">
        <v>18276</v>
      </c>
      <c r="D10535" t="s">
        <v>18277</v>
      </c>
      <c r="R10535" t="str">
        <v>LLLASLLGLLFFLTILLL</v>
      </c>
    </row>
    <row r="10536" spans="1:18">
      <c r="A10536" s="1">
        <v>10534</v>
      </c>
      <c r="B10536">
        <v>13</v>
      </c>
      <c r="C10536" t="s">
        <v>18278</v>
      </c>
      <c r="D10536" t="s">
        <v>18279</v>
      </c>
      <c r="R10536" t="str">
        <v>LLLALLLGLLFFLTSLLL</v>
      </c>
    </row>
    <row r="10537" spans="1:18">
      <c r="A10537" s="1">
        <v>10535</v>
      </c>
      <c r="B10537">
        <v>13</v>
      </c>
      <c r="C10537" t="s">
        <v>18280</v>
      </c>
      <c r="D10537" t="s">
        <v>18281</v>
      </c>
      <c r="R10537" t="str">
        <v>LLLATLLGLLFFLTSLLL</v>
      </c>
    </row>
    <row r="10538" spans="1:18">
      <c r="A10538" s="1">
        <v>10536</v>
      </c>
      <c r="B10538">
        <v>13</v>
      </c>
      <c r="C10538" t="s">
        <v>18282</v>
      </c>
      <c r="D10538" t="s">
        <v>18283</v>
      </c>
      <c r="R10538" t="str">
        <v>LLLALSSTLLSGLLTFLL</v>
      </c>
    </row>
    <row r="10539" spans="1:18">
      <c r="A10539" s="1">
        <v>10537</v>
      </c>
      <c r="B10539">
        <v>13</v>
      </c>
      <c r="C10539" t="s">
        <v>18284</v>
      </c>
      <c r="D10539" t="s">
        <v>18285</v>
      </c>
      <c r="R10539" t="str">
        <v>LLLALSSTLLYGLLIFLL</v>
      </c>
    </row>
    <row r="10540" spans="1:18">
      <c r="A10540" s="1">
        <v>10538</v>
      </c>
      <c r="B10540">
        <v>13</v>
      </c>
      <c r="C10540" t="s">
        <v>12108</v>
      </c>
      <c r="D10540" t="s">
        <v>18286</v>
      </c>
      <c r="R10540" t="str">
        <v>LLLALSFTLLYGLLTFLL</v>
      </c>
    </row>
    <row r="10541" spans="1:18">
      <c r="A10541" s="1">
        <v>10539</v>
      </c>
      <c r="B10541">
        <v>13</v>
      </c>
      <c r="C10541" t="s">
        <v>18287</v>
      </c>
      <c r="D10541" t="s">
        <v>18288</v>
      </c>
      <c r="R10541" t="str">
        <v>LLLALSSTLLYALLTFLL</v>
      </c>
    </row>
    <row r="10542" spans="1:18">
      <c r="A10542" s="1">
        <v>10540</v>
      </c>
      <c r="B10542">
        <v>13</v>
      </c>
      <c r="C10542" t="s">
        <v>18289</v>
      </c>
      <c r="D10542" t="s">
        <v>18290</v>
      </c>
      <c r="R10542" t="str">
        <v>LLLALSSTLLYWLLTFLL</v>
      </c>
    </row>
    <row r="10543" spans="1:18">
      <c r="A10543" s="1">
        <v>10541</v>
      </c>
      <c r="B10543">
        <v>13</v>
      </c>
      <c r="C10543" t="s">
        <v>18291</v>
      </c>
      <c r="D10543" t="s">
        <v>18292</v>
      </c>
      <c r="R10543" t="str">
        <v>LLLALSSLLLYGLLTFLL</v>
      </c>
    </row>
    <row r="10544" spans="1:18">
      <c r="A10544" s="1">
        <v>10542</v>
      </c>
      <c r="B10544">
        <v>13</v>
      </c>
      <c r="C10544" t="s">
        <v>18293</v>
      </c>
      <c r="D10544" t="s">
        <v>18294</v>
      </c>
      <c r="R10544" t="str">
        <v>LLLALSSILLYGLLTFLL</v>
      </c>
    </row>
    <row r="10545" spans="1:18">
      <c r="A10545" s="1">
        <v>10543</v>
      </c>
      <c r="B10545">
        <v>13</v>
      </c>
      <c r="C10545" t="s">
        <v>18295</v>
      </c>
      <c r="D10545" t="s">
        <v>18296</v>
      </c>
      <c r="R10545" t="str">
        <v>LLLTLSSTLLYGLLTFLL</v>
      </c>
    </row>
    <row r="10546" spans="1:18">
      <c r="A10546" s="1">
        <v>10544</v>
      </c>
      <c r="B10546">
        <v>13</v>
      </c>
      <c r="C10546" t="s">
        <v>18297</v>
      </c>
      <c r="D10546" t="s">
        <v>18298</v>
      </c>
      <c r="R10546" t="str">
        <v>LLLALLYGLGTSLLFLTL</v>
      </c>
    </row>
    <row r="10547" spans="1:18">
      <c r="A10547" s="1">
        <v>10545</v>
      </c>
      <c r="B10547">
        <v>13</v>
      </c>
      <c r="C10547" t="s">
        <v>18299</v>
      </c>
      <c r="D10547" t="s">
        <v>18300</v>
      </c>
      <c r="R10547" t="str">
        <v>LLLALLYGLGTSLLTLTL</v>
      </c>
    </row>
    <row r="10548" spans="1:18">
      <c r="A10548" s="1">
        <v>10546</v>
      </c>
      <c r="B10548">
        <v>13</v>
      </c>
      <c r="C10548" t="s">
        <v>18301</v>
      </c>
      <c r="D10548" t="s">
        <v>18302</v>
      </c>
      <c r="R10548" t="str">
        <v>LLLALLYGLGSSLLILTL</v>
      </c>
    </row>
    <row r="10549" spans="1:18">
      <c r="A10549" s="1">
        <v>10547</v>
      </c>
      <c r="B10549">
        <v>13</v>
      </c>
      <c r="C10549" t="s">
        <v>18303</v>
      </c>
      <c r="D10549" t="s">
        <v>18304</v>
      </c>
      <c r="R10549" t="str">
        <v>LLLALLYGLGTSLLYLTL</v>
      </c>
    </row>
    <row r="10550" spans="1:18">
      <c r="A10550" s="1">
        <v>10548</v>
      </c>
      <c r="B10550">
        <v>13</v>
      </c>
      <c r="C10550" t="s">
        <v>18305</v>
      </c>
      <c r="D10550" t="s">
        <v>18306</v>
      </c>
      <c r="R10550" t="str">
        <v>LLLWLLYGLGTSLLILTL</v>
      </c>
    </row>
    <row r="10551" spans="1:18">
      <c r="A10551" s="1">
        <v>10549</v>
      </c>
      <c r="B10551">
        <v>13</v>
      </c>
      <c r="C10551" t="s">
        <v>18307</v>
      </c>
      <c r="D10551" t="s">
        <v>18308</v>
      </c>
      <c r="R10551" t="str">
        <v>LLLALLIGLGTSLLILTL</v>
      </c>
    </row>
    <row r="10552" spans="1:18">
      <c r="A10552" s="1">
        <v>10550</v>
      </c>
      <c r="B10552">
        <v>13</v>
      </c>
      <c r="C10552" t="s">
        <v>18309</v>
      </c>
      <c r="D10552" t="s">
        <v>18310</v>
      </c>
      <c r="R10552" t="str">
        <v>LLLILLYGLGTSLLILTL</v>
      </c>
    </row>
    <row r="10553" spans="1:18">
      <c r="A10553" s="1">
        <v>10551</v>
      </c>
      <c r="B10553">
        <v>13</v>
      </c>
      <c r="C10553" t="s">
        <v>18311</v>
      </c>
      <c r="D10553" t="s">
        <v>18312</v>
      </c>
      <c r="R10553" t="str">
        <v>LLLALLYGLGTTLLILTL</v>
      </c>
    </row>
    <row r="10554" spans="1:18">
      <c r="A10554" s="1">
        <v>10552</v>
      </c>
      <c r="B10554">
        <v>13</v>
      </c>
      <c r="C10554" t="s">
        <v>3960</v>
      </c>
      <c r="D10554" t="s">
        <v>18313</v>
      </c>
      <c r="R10554" t="str">
        <v>LLLLFLLVWLAFILTILL</v>
      </c>
    </row>
    <row r="10555" spans="1:18">
      <c r="A10555" s="1">
        <v>10553</v>
      </c>
      <c r="B10555">
        <v>13</v>
      </c>
      <c r="C10555" t="s">
        <v>18314</v>
      </c>
      <c r="D10555" t="s">
        <v>18315</v>
      </c>
      <c r="R10555" t="str">
        <v>LLLLFLLTLLAFILTILL</v>
      </c>
    </row>
    <row r="10556" spans="1:18">
      <c r="A10556" s="1">
        <v>10554</v>
      </c>
      <c r="B10556">
        <v>13</v>
      </c>
      <c r="C10556" t="s">
        <v>18316</v>
      </c>
      <c r="D10556" t="s">
        <v>18317</v>
      </c>
      <c r="R10556" t="str">
        <v>LLLLFLLVLLAFILFILL</v>
      </c>
    </row>
    <row r="10557" spans="1:18">
      <c r="A10557" s="1">
        <v>10555</v>
      </c>
      <c r="B10557">
        <v>13</v>
      </c>
      <c r="C10557" t="s">
        <v>18318</v>
      </c>
      <c r="D10557" t="s">
        <v>18319</v>
      </c>
      <c r="R10557" t="str">
        <v>LLLLWLLVLLAFILTILL</v>
      </c>
    </row>
    <row r="10558" spans="1:18">
      <c r="A10558" s="1">
        <v>10556</v>
      </c>
      <c r="B10558">
        <v>13</v>
      </c>
      <c r="C10558" t="s">
        <v>12648</v>
      </c>
      <c r="D10558" t="s">
        <v>18320</v>
      </c>
      <c r="R10558" t="str">
        <v>LLLLFLLVLLAFILIILL</v>
      </c>
    </row>
    <row r="10559" spans="1:18">
      <c r="A10559" s="1">
        <v>10557</v>
      </c>
      <c r="B10559">
        <v>13</v>
      </c>
      <c r="C10559" t="s">
        <v>3974</v>
      </c>
      <c r="D10559" t="s">
        <v>18321</v>
      </c>
      <c r="R10559" t="str">
        <v>LLLLILLVLLAFILTILL</v>
      </c>
    </row>
    <row r="10560" spans="1:18">
      <c r="A10560" s="1">
        <v>10558</v>
      </c>
      <c r="B10560">
        <v>13</v>
      </c>
      <c r="C10560" t="s">
        <v>3972</v>
      </c>
      <c r="D10560" t="s">
        <v>18322</v>
      </c>
      <c r="R10560" t="str">
        <v>LLLLLLLVLLAFILTILL</v>
      </c>
    </row>
    <row r="10561" spans="1:18">
      <c r="A10561" s="1">
        <v>10559</v>
      </c>
      <c r="B10561">
        <v>13</v>
      </c>
      <c r="C10561" t="s">
        <v>3976</v>
      </c>
      <c r="D10561" t="s">
        <v>18323</v>
      </c>
      <c r="R10561" t="str">
        <v>LLLLFLLVTLAFILTILL</v>
      </c>
    </row>
    <row r="10562" spans="1:18">
      <c r="A10562" s="1">
        <v>10560</v>
      </c>
      <c r="B10562">
        <v>13</v>
      </c>
      <c r="C10562" t="s">
        <v>18324</v>
      </c>
      <c r="D10562" t="s">
        <v>18325</v>
      </c>
      <c r="R10562" t="str">
        <v>LLLLLLGALLFALLTTLL</v>
      </c>
    </row>
    <row r="10563" spans="1:18">
      <c r="A10563" s="1">
        <v>10561</v>
      </c>
      <c r="B10563">
        <v>13</v>
      </c>
      <c r="C10563" t="s">
        <v>6650</v>
      </c>
      <c r="D10563" t="s">
        <v>18326</v>
      </c>
      <c r="R10563" t="str">
        <v>LLLLLLGTLLFALLYTLL</v>
      </c>
    </row>
    <row r="10564" spans="1:18">
      <c r="A10564" s="1">
        <v>10562</v>
      </c>
      <c r="B10564">
        <v>13</v>
      </c>
      <c r="C10564" t="s">
        <v>18327</v>
      </c>
      <c r="D10564" t="s">
        <v>18328</v>
      </c>
      <c r="R10564" t="str">
        <v>LLLLLLGTLLSALLTTLL</v>
      </c>
    </row>
    <row r="10565" spans="1:18">
      <c r="A10565" s="1">
        <v>10563</v>
      </c>
      <c r="B10565">
        <v>13</v>
      </c>
      <c r="C10565" t="s">
        <v>5210</v>
      </c>
      <c r="D10565" t="s">
        <v>18329</v>
      </c>
      <c r="R10565" t="str">
        <v>LLLLLLGTLLFALLSTLL</v>
      </c>
    </row>
    <row r="10566" spans="1:18">
      <c r="A10566" s="1">
        <v>10564</v>
      </c>
      <c r="B10566">
        <v>13</v>
      </c>
      <c r="C10566" t="s">
        <v>6660</v>
      </c>
      <c r="D10566" t="s">
        <v>18330</v>
      </c>
      <c r="R10566" t="str">
        <v>LLLLLLLTLLFALLTTLL</v>
      </c>
    </row>
    <row r="10567" spans="1:18">
      <c r="A10567" s="1">
        <v>10565</v>
      </c>
      <c r="B10567">
        <v>13</v>
      </c>
      <c r="C10567" t="s">
        <v>18331</v>
      </c>
      <c r="D10567" t="s">
        <v>18332</v>
      </c>
      <c r="R10567" t="str">
        <v>LLLLLLGTLLLALLTTLL</v>
      </c>
    </row>
    <row r="10568" spans="1:18">
      <c r="A10568" s="1">
        <v>10566</v>
      </c>
      <c r="B10568">
        <v>13</v>
      </c>
      <c r="C10568" t="s">
        <v>5212</v>
      </c>
      <c r="D10568" t="s">
        <v>18333</v>
      </c>
      <c r="R10568" t="str">
        <v>LLLLLLWTLLFALLTTLL</v>
      </c>
    </row>
    <row r="10569" spans="1:18">
      <c r="A10569" s="1">
        <v>10567</v>
      </c>
      <c r="B10569">
        <v>13</v>
      </c>
      <c r="C10569" t="s">
        <v>5218</v>
      </c>
      <c r="D10569" t="s">
        <v>18334</v>
      </c>
      <c r="R10569" t="str">
        <v>LLLLLLGTLLFTLLTTLL</v>
      </c>
    </row>
    <row r="10570" spans="1:18">
      <c r="A10570" s="1">
        <v>10568</v>
      </c>
      <c r="B10570">
        <v>13</v>
      </c>
      <c r="C10570" t="s">
        <v>18335</v>
      </c>
      <c r="D10570" t="s">
        <v>18336</v>
      </c>
      <c r="R10570" t="str">
        <v>LLLILLFGALSALLVFLL</v>
      </c>
    </row>
    <row r="10571" spans="1:18">
      <c r="A10571" s="1">
        <v>10569</v>
      </c>
      <c r="B10571">
        <v>13</v>
      </c>
      <c r="C10571" t="s">
        <v>18337</v>
      </c>
      <c r="D10571" t="s">
        <v>18338</v>
      </c>
      <c r="R10571" t="str">
        <v>LLLILLYGALTALLVFLL</v>
      </c>
    </row>
    <row r="10572" spans="1:18">
      <c r="A10572" s="1">
        <v>10570</v>
      </c>
      <c r="B10572">
        <v>13</v>
      </c>
      <c r="C10572" t="s">
        <v>8698</v>
      </c>
      <c r="D10572" t="s">
        <v>18339</v>
      </c>
      <c r="R10572" t="str">
        <v>LLLILLFGALTALLLFLL</v>
      </c>
    </row>
    <row r="10573" spans="1:18">
      <c r="A10573" s="1">
        <v>10571</v>
      </c>
      <c r="B10573">
        <v>13</v>
      </c>
      <c r="C10573" t="s">
        <v>18340</v>
      </c>
      <c r="D10573" t="s">
        <v>18341</v>
      </c>
      <c r="R10573" t="str">
        <v>LLLILLFGALAALLVFLL</v>
      </c>
    </row>
    <row r="10574" spans="1:18">
      <c r="A10574" s="1">
        <v>10572</v>
      </c>
      <c r="B10574">
        <v>13</v>
      </c>
      <c r="C10574" t="s">
        <v>18342</v>
      </c>
      <c r="D10574" t="s">
        <v>18343</v>
      </c>
      <c r="R10574" t="str">
        <v>LLLILLFLALTALLVFLL</v>
      </c>
    </row>
    <row r="10575" spans="1:18">
      <c r="A10575" s="1">
        <v>10573</v>
      </c>
      <c r="B10575">
        <v>13</v>
      </c>
      <c r="C10575" t="s">
        <v>18344</v>
      </c>
      <c r="D10575" t="s">
        <v>18345</v>
      </c>
      <c r="R10575" t="str">
        <v>LLLILLFGALTFLLVFLL</v>
      </c>
    </row>
    <row r="10576" spans="1:18">
      <c r="A10576" s="1">
        <v>10574</v>
      </c>
      <c r="B10576">
        <v>13</v>
      </c>
      <c r="C10576" t="s">
        <v>8708</v>
      </c>
      <c r="D10576" t="s">
        <v>18346</v>
      </c>
      <c r="R10576" t="str">
        <v>LLLILLFWALTALLVFLL</v>
      </c>
    </row>
    <row r="10577" spans="1:18">
      <c r="A10577" s="1">
        <v>10575</v>
      </c>
      <c r="B10577">
        <v>13</v>
      </c>
      <c r="C10577" t="s">
        <v>8712</v>
      </c>
      <c r="D10577" t="s">
        <v>18347</v>
      </c>
      <c r="R10577" t="str">
        <v>LLLWLLFGALTALLVFLL</v>
      </c>
    </row>
    <row r="10578" spans="1:18">
      <c r="A10578" s="1">
        <v>10576</v>
      </c>
      <c r="B10578">
        <v>13</v>
      </c>
      <c r="C10578" t="s">
        <v>6896</v>
      </c>
      <c r="D10578" t="s">
        <v>18348</v>
      </c>
      <c r="R10578" t="str">
        <v>LLLGLVLGLLFTLLLALL</v>
      </c>
    </row>
    <row r="10579" spans="1:18">
      <c r="A10579" s="1">
        <v>10577</v>
      </c>
      <c r="B10579">
        <v>13</v>
      </c>
      <c r="C10579" t="s">
        <v>18349</v>
      </c>
      <c r="D10579" t="s">
        <v>18350</v>
      </c>
      <c r="R10579" t="str">
        <v>LLLGLVLGLLFTLLSYLL</v>
      </c>
    </row>
    <row r="10580" spans="1:18">
      <c r="A10580" s="1">
        <v>10578</v>
      </c>
      <c r="B10580">
        <v>13</v>
      </c>
      <c r="C10580" t="s">
        <v>18351</v>
      </c>
      <c r="D10580" t="s">
        <v>18352</v>
      </c>
      <c r="R10580" t="str">
        <v>LLLGLVLGLLFTLLAALL</v>
      </c>
    </row>
    <row r="10581" spans="1:18">
      <c r="A10581" s="1">
        <v>10579</v>
      </c>
      <c r="B10581">
        <v>13</v>
      </c>
      <c r="C10581" t="s">
        <v>18353</v>
      </c>
      <c r="D10581" t="s">
        <v>18354</v>
      </c>
      <c r="R10581" t="str">
        <v>LLLGLVLGLLFTLLSILL</v>
      </c>
    </row>
    <row r="10582" spans="1:18">
      <c r="A10582" s="1">
        <v>10580</v>
      </c>
      <c r="B10582">
        <v>13</v>
      </c>
      <c r="C10582" t="s">
        <v>18355</v>
      </c>
      <c r="D10582" t="s">
        <v>18356</v>
      </c>
      <c r="R10582" t="str">
        <v>LLLGLVLLLLFTLLSALL</v>
      </c>
    </row>
    <row r="10583" spans="1:18">
      <c r="A10583" s="1">
        <v>10581</v>
      </c>
      <c r="B10583">
        <v>13</v>
      </c>
      <c r="C10583" t="s">
        <v>18357</v>
      </c>
      <c r="D10583" t="s">
        <v>18358</v>
      </c>
      <c r="R10583" t="str">
        <v>LLLGLVLYLLFTLLSALL</v>
      </c>
    </row>
    <row r="10584" spans="1:18">
      <c r="A10584" s="1">
        <v>10582</v>
      </c>
      <c r="B10584">
        <v>13</v>
      </c>
      <c r="C10584" t="s">
        <v>18359</v>
      </c>
      <c r="D10584" t="s">
        <v>18360</v>
      </c>
      <c r="R10584" t="str">
        <v>LLLALVLGLLFTLLSALL</v>
      </c>
    </row>
    <row r="10585" spans="1:18">
      <c r="A10585" s="1">
        <v>10583</v>
      </c>
      <c r="B10585">
        <v>13</v>
      </c>
      <c r="C10585" t="s">
        <v>6912</v>
      </c>
      <c r="D10585" t="s">
        <v>18361</v>
      </c>
      <c r="R10585" t="str">
        <v>LLLGLVLGLLFTLLSTLL</v>
      </c>
    </row>
    <row r="10586" spans="1:18">
      <c r="A10586" s="1">
        <v>10584</v>
      </c>
      <c r="B10586">
        <v>13</v>
      </c>
      <c r="C10586" t="s">
        <v>18362</v>
      </c>
      <c r="D10586" t="s">
        <v>18363</v>
      </c>
      <c r="R10586" t="str">
        <v>LLLFLGVVLLTILLWLLL</v>
      </c>
    </row>
    <row r="10587" spans="1:18">
      <c r="A10587" s="1">
        <v>10585</v>
      </c>
      <c r="B10587">
        <v>13</v>
      </c>
      <c r="C10587" t="s">
        <v>18364</v>
      </c>
      <c r="D10587" t="s">
        <v>18365</v>
      </c>
      <c r="R10587" t="str">
        <v>LLLFLGVTLLTILLSLLL</v>
      </c>
    </row>
    <row r="10588" spans="1:18">
      <c r="A10588" s="1">
        <v>10586</v>
      </c>
      <c r="B10588">
        <v>13</v>
      </c>
      <c r="C10588" t="s">
        <v>18366</v>
      </c>
      <c r="D10588" t="s">
        <v>18367</v>
      </c>
      <c r="R10588" t="str">
        <v>LLLFLGVALLTILLSLLL</v>
      </c>
    </row>
    <row r="10589" spans="1:18">
      <c r="A10589" s="1">
        <v>10587</v>
      </c>
      <c r="B10589">
        <v>13</v>
      </c>
      <c r="C10589" t="s">
        <v>18368</v>
      </c>
      <c r="D10589" t="s">
        <v>18369</v>
      </c>
      <c r="R10589" t="str">
        <v>LLLFLGVSLLTILLSLLL</v>
      </c>
    </row>
    <row r="10590" spans="1:18">
      <c r="A10590" s="1">
        <v>10588</v>
      </c>
      <c r="B10590">
        <v>13</v>
      </c>
      <c r="C10590" t="s">
        <v>18370</v>
      </c>
      <c r="D10590" t="s">
        <v>18371</v>
      </c>
      <c r="R10590" t="str">
        <v>LLLFLGVVLLIILLSLLL</v>
      </c>
    </row>
    <row r="10591" spans="1:18">
      <c r="A10591" s="1">
        <v>10589</v>
      </c>
      <c r="B10591">
        <v>13</v>
      </c>
      <c r="C10591" t="s">
        <v>18372</v>
      </c>
      <c r="D10591" t="s">
        <v>18373</v>
      </c>
      <c r="R10591" t="str">
        <v>LLLFLGVVLLLILLSLLL</v>
      </c>
    </row>
    <row r="10592" spans="1:18">
      <c r="A10592" s="1">
        <v>10590</v>
      </c>
      <c r="B10592">
        <v>13</v>
      </c>
      <c r="C10592" t="s">
        <v>18374</v>
      </c>
      <c r="D10592" t="s">
        <v>18375</v>
      </c>
      <c r="R10592" t="str">
        <v>LLLFLGVVLLTILLLLLL</v>
      </c>
    </row>
    <row r="10593" spans="1:18">
      <c r="A10593" s="1">
        <v>10591</v>
      </c>
      <c r="B10593">
        <v>13</v>
      </c>
      <c r="C10593" t="s">
        <v>18376</v>
      </c>
      <c r="D10593" t="s">
        <v>18377</v>
      </c>
      <c r="R10593" t="str">
        <v>LLLFLGVVLLTILLTLLL</v>
      </c>
    </row>
    <row r="10594" spans="1:18">
      <c r="A10594" s="1">
        <v>10592</v>
      </c>
      <c r="B10594">
        <v>13</v>
      </c>
      <c r="C10594" t="s">
        <v>18378</v>
      </c>
      <c r="D10594" t="s">
        <v>18379</v>
      </c>
      <c r="R10594" t="str">
        <v>LLLSALLGFLWGLLTTLL</v>
      </c>
    </row>
    <row r="10595" spans="1:18">
      <c r="A10595" s="1">
        <v>10593</v>
      </c>
      <c r="B10595">
        <v>13</v>
      </c>
      <c r="C10595" t="s">
        <v>18380</v>
      </c>
      <c r="D10595" t="s">
        <v>18381</v>
      </c>
      <c r="R10595" t="str">
        <v>LLLTALLGFLWGLLTTLL</v>
      </c>
    </row>
    <row r="10596" spans="1:18">
      <c r="A10596" s="1">
        <v>10594</v>
      </c>
      <c r="B10596">
        <v>13</v>
      </c>
      <c r="C10596" t="s">
        <v>18382</v>
      </c>
      <c r="D10596" t="s">
        <v>18383</v>
      </c>
      <c r="R10596" t="str">
        <v>LLLAALLGFLWGLLTALL</v>
      </c>
    </row>
    <row r="10597" spans="1:18">
      <c r="A10597" s="1">
        <v>10595</v>
      </c>
      <c r="B10597">
        <v>13</v>
      </c>
      <c r="C10597" t="s">
        <v>18384</v>
      </c>
      <c r="D10597" t="s">
        <v>18385</v>
      </c>
      <c r="R10597" t="str">
        <v>LLLAALLGFLWGLLTYLL</v>
      </c>
    </row>
    <row r="10598" spans="1:18">
      <c r="A10598" s="1">
        <v>10596</v>
      </c>
      <c r="B10598">
        <v>13</v>
      </c>
      <c r="C10598" t="s">
        <v>18386</v>
      </c>
      <c r="D10598" t="s">
        <v>18387</v>
      </c>
      <c r="R10598" t="str">
        <v>LLLAALLAFLWGLLTTLL</v>
      </c>
    </row>
    <row r="10599" spans="1:18">
      <c r="A10599" s="1">
        <v>10597</v>
      </c>
      <c r="B10599">
        <v>13</v>
      </c>
      <c r="C10599" t="s">
        <v>18388</v>
      </c>
      <c r="D10599" t="s">
        <v>18389</v>
      </c>
      <c r="R10599" t="str">
        <v>LLLAALLGFLWALLTTLL</v>
      </c>
    </row>
    <row r="10600" spans="1:18">
      <c r="A10600" s="1">
        <v>10598</v>
      </c>
      <c r="B10600">
        <v>13</v>
      </c>
      <c r="C10600" t="s">
        <v>18390</v>
      </c>
      <c r="D10600" t="s">
        <v>18391</v>
      </c>
      <c r="R10600" t="str">
        <v>LLLAALLGFLWGLLTILL</v>
      </c>
    </row>
    <row r="10601" spans="1:18">
      <c r="A10601" s="1">
        <v>10599</v>
      </c>
      <c r="B10601">
        <v>13</v>
      </c>
      <c r="C10601" t="s">
        <v>18392</v>
      </c>
      <c r="D10601" t="s">
        <v>18393</v>
      </c>
      <c r="R10601" t="str">
        <v>LLLAILLGFLWGLLTTLL</v>
      </c>
    </row>
    <row r="10602" spans="1:18">
      <c r="A10602" s="1">
        <v>10600</v>
      </c>
      <c r="B10602">
        <v>13</v>
      </c>
      <c r="C10602" t="s">
        <v>18394</v>
      </c>
      <c r="D10602" t="s">
        <v>18395</v>
      </c>
      <c r="R10602" t="str">
        <v>LLLSLLSTLLATLLAVLL</v>
      </c>
    </row>
    <row r="10603" spans="1:18">
      <c r="A10603" s="1">
        <v>10601</v>
      </c>
      <c r="B10603">
        <v>13</v>
      </c>
      <c r="C10603" t="s">
        <v>18396</v>
      </c>
      <c r="D10603" t="s">
        <v>18397</v>
      </c>
      <c r="R10603" t="str">
        <v>LLLYLLSTLLATLLIVLL</v>
      </c>
    </row>
    <row r="10604" spans="1:18">
      <c r="A10604" s="1">
        <v>10602</v>
      </c>
      <c r="B10604">
        <v>13</v>
      </c>
      <c r="C10604" t="s">
        <v>18398</v>
      </c>
      <c r="D10604" t="s">
        <v>18399</v>
      </c>
      <c r="R10604" t="str">
        <v>LLLYLLATLLATLLAVLL</v>
      </c>
    </row>
    <row r="10605" spans="1:18">
      <c r="A10605" s="1">
        <v>10603</v>
      </c>
      <c r="B10605">
        <v>13</v>
      </c>
      <c r="C10605" t="s">
        <v>18400</v>
      </c>
      <c r="D10605" t="s">
        <v>18401</v>
      </c>
      <c r="R10605" t="str">
        <v>LLLYLLSSLLATLLAVLL</v>
      </c>
    </row>
    <row r="10606" spans="1:18">
      <c r="A10606" s="1">
        <v>10604</v>
      </c>
      <c r="B10606">
        <v>13</v>
      </c>
      <c r="C10606" t="s">
        <v>18402</v>
      </c>
      <c r="D10606" t="s">
        <v>18403</v>
      </c>
      <c r="R10606" t="str">
        <v>LLLYLLLTLLATLLAVLL</v>
      </c>
    </row>
    <row r="10607" spans="1:18">
      <c r="A10607" s="1">
        <v>10605</v>
      </c>
      <c r="B10607">
        <v>13</v>
      </c>
      <c r="C10607" t="s">
        <v>18404</v>
      </c>
      <c r="D10607" t="s">
        <v>18405</v>
      </c>
      <c r="R10607" t="str">
        <v>LLLYLLSILLATLLAVLL</v>
      </c>
    </row>
    <row r="10608" spans="1:18">
      <c r="A10608" s="1">
        <v>10606</v>
      </c>
      <c r="B10608">
        <v>13</v>
      </c>
      <c r="C10608" t="s">
        <v>18406</v>
      </c>
      <c r="D10608" t="s">
        <v>18407</v>
      </c>
      <c r="R10608" t="str">
        <v>LLLYLLITLLATLLAVLL</v>
      </c>
    </row>
    <row r="10609" spans="1:18">
      <c r="A10609" s="1">
        <v>10607</v>
      </c>
      <c r="B10609">
        <v>13</v>
      </c>
      <c r="C10609" t="s">
        <v>18408</v>
      </c>
      <c r="D10609" t="s">
        <v>18409</v>
      </c>
      <c r="R10609" t="str">
        <v>LLLYLLSTLLATLLTVLL</v>
      </c>
    </row>
    <row r="10610" spans="1:18">
      <c r="A10610" s="1">
        <v>10608</v>
      </c>
      <c r="B10610">
        <v>13</v>
      </c>
      <c r="C10610" t="s">
        <v>18410</v>
      </c>
      <c r="D10610" t="s">
        <v>18411</v>
      </c>
      <c r="R10610" t="str">
        <v>LLLGLLSTLIGLLLALTL</v>
      </c>
    </row>
    <row r="10611" spans="1:18">
      <c r="A10611" s="1">
        <v>10609</v>
      </c>
      <c r="B10611">
        <v>13</v>
      </c>
      <c r="C10611" t="s">
        <v>18412</v>
      </c>
      <c r="D10611" t="s">
        <v>18413</v>
      </c>
      <c r="R10611" t="str">
        <v>LLLGLLFYLIGLLLALTL</v>
      </c>
    </row>
    <row r="10612" spans="1:18">
      <c r="A10612" s="1">
        <v>10610</v>
      </c>
      <c r="B10612">
        <v>13</v>
      </c>
      <c r="C10612" t="s">
        <v>18414</v>
      </c>
      <c r="D10612" t="s">
        <v>18415</v>
      </c>
      <c r="R10612" t="str">
        <v>LLLGLLFTLISLLLALTL</v>
      </c>
    </row>
    <row r="10613" spans="1:18">
      <c r="A10613" s="1">
        <v>10611</v>
      </c>
      <c r="B10613">
        <v>13</v>
      </c>
      <c r="C10613" t="s">
        <v>18416</v>
      </c>
      <c r="D10613" t="s">
        <v>18417</v>
      </c>
      <c r="R10613" t="str">
        <v>LLLGLLFTLIGLLTALTL</v>
      </c>
    </row>
    <row r="10614" spans="1:18">
      <c r="A10614" s="1">
        <v>10612</v>
      </c>
      <c r="B10614">
        <v>13</v>
      </c>
      <c r="C10614" t="s">
        <v>18418</v>
      </c>
      <c r="D10614" t="s">
        <v>18419</v>
      </c>
      <c r="R10614" t="str">
        <v>LLLGLLFTLIILLLALTL</v>
      </c>
    </row>
    <row r="10615" spans="1:18">
      <c r="A10615" s="1">
        <v>10613</v>
      </c>
      <c r="B10615">
        <v>13</v>
      </c>
      <c r="C10615" t="s">
        <v>18420</v>
      </c>
      <c r="D10615" t="s">
        <v>18421</v>
      </c>
      <c r="R10615" t="str">
        <v>LLLGLLLTLIGLLLALTL</v>
      </c>
    </row>
    <row r="10616" spans="1:18">
      <c r="A10616" s="1">
        <v>10614</v>
      </c>
      <c r="B10616">
        <v>13</v>
      </c>
      <c r="C10616" t="s">
        <v>18422</v>
      </c>
      <c r="D10616" t="s">
        <v>18423</v>
      </c>
      <c r="R10616" t="str">
        <v>LLLTLLFTLIGLLLALTL</v>
      </c>
    </row>
    <row r="10617" spans="1:18">
      <c r="A10617" s="1">
        <v>10615</v>
      </c>
      <c r="B10617">
        <v>13</v>
      </c>
      <c r="C10617" t="s">
        <v>18424</v>
      </c>
      <c r="D10617" t="s">
        <v>18425</v>
      </c>
      <c r="R10617" t="str">
        <v>LLLGLLFTLIALLLALTL</v>
      </c>
    </row>
    <row r="10618" spans="1:18">
      <c r="A10618" s="1">
        <v>10616</v>
      </c>
      <c r="B10618">
        <v>13</v>
      </c>
      <c r="C10618" t="s">
        <v>18426</v>
      </c>
      <c r="D10618" t="s">
        <v>18427</v>
      </c>
      <c r="R10618" t="str">
        <v>LLLWLLAGLFSLLAVLLL</v>
      </c>
    </row>
    <row r="10619" spans="1:18">
      <c r="A10619" s="1">
        <v>10617</v>
      </c>
      <c r="B10619">
        <v>13</v>
      </c>
      <c r="C10619" t="s">
        <v>18428</v>
      </c>
      <c r="D10619" t="s">
        <v>18429</v>
      </c>
      <c r="R10619" t="str">
        <v>LLLWLLAGLFTWLAVLLL</v>
      </c>
    </row>
    <row r="10620" spans="1:18">
      <c r="A10620" s="1">
        <v>10618</v>
      </c>
      <c r="B10620">
        <v>13</v>
      </c>
      <c r="C10620" t="s">
        <v>18430</v>
      </c>
      <c r="D10620" t="s">
        <v>18431</v>
      </c>
      <c r="R10620" t="str">
        <v>LLLWLLAGLFWLLAVLLL</v>
      </c>
    </row>
    <row r="10621" spans="1:18">
      <c r="A10621" s="1">
        <v>10619</v>
      </c>
      <c r="B10621">
        <v>13</v>
      </c>
      <c r="C10621" t="s">
        <v>18432</v>
      </c>
      <c r="D10621" t="s">
        <v>18433</v>
      </c>
      <c r="R10621" t="str">
        <v>LLLFLLAGLFTLLAVLLL</v>
      </c>
    </row>
    <row r="10622" spans="1:18">
      <c r="A10622" s="1">
        <v>10620</v>
      </c>
      <c r="B10622">
        <v>13</v>
      </c>
      <c r="C10622" t="s">
        <v>18434</v>
      </c>
      <c r="D10622" t="s">
        <v>18435</v>
      </c>
      <c r="R10622" t="str">
        <v>LLLSLLAGLFTLLAVLLL</v>
      </c>
    </row>
    <row r="10623" spans="1:18">
      <c r="A10623" s="1">
        <v>10621</v>
      </c>
      <c r="B10623">
        <v>13</v>
      </c>
      <c r="C10623" t="s">
        <v>18436</v>
      </c>
      <c r="D10623" t="s">
        <v>18437</v>
      </c>
      <c r="R10623" t="str">
        <v>LLLWLLAGLFYLLAVLLL</v>
      </c>
    </row>
    <row r="10624" spans="1:18">
      <c r="A10624" s="1">
        <v>10622</v>
      </c>
      <c r="B10624">
        <v>13</v>
      </c>
      <c r="C10624" t="s">
        <v>18438</v>
      </c>
      <c r="D10624" t="s">
        <v>18439</v>
      </c>
      <c r="R10624" t="str">
        <v>LLLWLLAGLFFLLAVLLL</v>
      </c>
    </row>
    <row r="10625" spans="1:18">
      <c r="A10625" s="1">
        <v>10623</v>
      </c>
      <c r="B10625">
        <v>13</v>
      </c>
      <c r="C10625" t="s">
        <v>18440</v>
      </c>
      <c r="D10625" t="s">
        <v>18441</v>
      </c>
      <c r="R10625" t="str">
        <v>LLLWLLATLFTLLAVLLL</v>
      </c>
    </row>
    <row r="10626" spans="1:18">
      <c r="A10626" s="1">
        <v>10624</v>
      </c>
      <c r="B10626">
        <v>13</v>
      </c>
      <c r="C10626" t="s">
        <v>10604</v>
      </c>
      <c r="D10626" t="s">
        <v>18442</v>
      </c>
      <c r="R10626" t="str">
        <v>LLLALLGLLLGVLLWALL</v>
      </c>
    </row>
    <row r="10627" spans="1:18">
      <c r="A10627" s="1">
        <v>10625</v>
      </c>
      <c r="B10627">
        <v>13</v>
      </c>
      <c r="C10627" t="s">
        <v>18443</v>
      </c>
      <c r="D10627" t="s">
        <v>18444</v>
      </c>
      <c r="R10627" t="str">
        <v>LLLALLGALLGVLLWALL</v>
      </c>
    </row>
    <row r="10628" spans="1:18">
      <c r="A10628" s="1">
        <v>10626</v>
      </c>
      <c r="B10628">
        <v>13</v>
      </c>
      <c r="C10628" t="s">
        <v>18445</v>
      </c>
      <c r="D10628" t="s">
        <v>18446</v>
      </c>
      <c r="R10628" t="str">
        <v>LLLWLLGTLLGVLLWALL</v>
      </c>
    </row>
    <row r="10629" spans="1:18">
      <c r="A10629" s="1">
        <v>10627</v>
      </c>
      <c r="B10629">
        <v>13</v>
      </c>
      <c r="C10629" t="s">
        <v>18447</v>
      </c>
      <c r="D10629" t="s">
        <v>18448</v>
      </c>
      <c r="R10629" t="str">
        <v>LLLTLLGTLLGVLLWALL</v>
      </c>
    </row>
    <row r="10630" spans="1:18">
      <c r="A10630" s="1">
        <v>10628</v>
      </c>
      <c r="B10630">
        <v>13</v>
      </c>
      <c r="C10630" t="s">
        <v>18449</v>
      </c>
      <c r="D10630" t="s">
        <v>18450</v>
      </c>
      <c r="R10630" t="str">
        <v>LLLALLFTLLGVLLWALL</v>
      </c>
    </row>
    <row r="10631" spans="1:18">
      <c r="A10631" s="1">
        <v>10629</v>
      </c>
      <c r="B10631">
        <v>13</v>
      </c>
      <c r="C10631" t="s">
        <v>18451</v>
      </c>
      <c r="D10631" t="s">
        <v>18452</v>
      </c>
      <c r="R10631" t="str">
        <v>LLLALLGTLLLVLLWALL</v>
      </c>
    </row>
    <row r="10632" spans="1:18">
      <c r="A10632" s="1">
        <v>10630</v>
      </c>
      <c r="B10632">
        <v>13</v>
      </c>
      <c r="C10632" t="s">
        <v>18453</v>
      </c>
      <c r="D10632" t="s">
        <v>18454</v>
      </c>
      <c r="R10632" t="str">
        <v>LLLALLGILLGVLLWALL</v>
      </c>
    </row>
    <row r="10633" spans="1:18">
      <c r="A10633" s="1">
        <v>10631</v>
      </c>
      <c r="B10633">
        <v>13</v>
      </c>
      <c r="C10633" t="s">
        <v>10618</v>
      </c>
      <c r="D10633" t="s">
        <v>18455</v>
      </c>
      <c r="R10633" t="str">
        <v>LLLALLGTLLGTLLWALL</v>
      </c>
    </row>
    <row r="10634" spans="1:18">
      <c r="A10634" s="1">
        <v>10632</v>
      </c>
      <c r="B10634">
        <v>13</v>
      </c>
      <c r="C10634" t="s">
        <v>18456</v>
      </c>
      <c r="D10634" t="s">
        <v>18457</v>
      </c>
      <c r="R10634" t="str">
        <v>LLLFLLLSLLGALLYVLL</v>
      </c>
    </row>
    <row r="10635" spans="1:18">
      <c r="A10635" s="1">
        <v>10633</v>
      </c>
      <c r="B10635">
        <v>13</v>
      </c>
      <c r="C10635" t="s">
        <v>18458</v>
      </c>
      <c r="D10635" t="s">
        <v>18459</v>
      </c>
      <c r="R10635" t="str">
        <v>LLLFLLYSLLGALLTVLL</v>
      </c>
    </row>
    <row r="10636" spans="1:18">
      <c r="A10636" s="1">
        <v>10634</v>
      </c>
      <c r="B10636">
        <v>13</v>
      </c>
      <c r="C10636" t="s">
        <v>18460</v>
      </c>
      <c r="D10636" t="s">
        <v>18461</v>
      </c>
      <c r="R10636" t="str">
        <v>LLLFLLLALLGALLTVLL</v>
      </c>
    </row>
    <row r="10637" spans="1:18">
      <c r="A10637" s="1">
        <v>10635</v>
      </c>
      <c r="B10637">
        <v>13</v>
      </c>
      <c r="C10637" t="s">
        <v>18462</v>
      </c>
      <c r="D10637" t="s">
        <v>18463</v>
      </c>
      <c r="R10637" t="str">
        <v>LLLFLLWSLLGALLTVLL</v>
      </c>
    </row>
    <row r="10638" spans="1:18">
      <c r="A10638" s="1">
        <v>10636</v>
      </c>
      <c r="B10638">
        <v>13</v>
      </c>
      <c r="C10638" t="s">
        <v>18464</v>
      </c>
      <c r="D10638" t="s">
        <v>18465</v>
      </c>
      <c r="R10638" t="str">
        <v>LLLFLLLSLLWALLTVLL</v>
      </c>
    </row>
    <row r="10639" spans="1:18">
      <c r="A10639" s="1">
        <v>10637</v>
      </c>
      <c r="B10639">
        <v>13</v>
      </c>
      <c r="C10639" t="s">
        <v>18466</v>
      </c>
      <c r="D10639" t="s">
        <v>18467</v>
      </c>
      <c r="R10639" t="str">
        <v>LLLFLLLSLLAALLTVLL</v>
      </c>
    </row>
    <row r="10640" spans="1:18">
      <c r="A10640" s="1">
        <v>10638</v>
      </c>
      <c r="B10640">
        <v>13</v>
      </c>
      <c r="C10640" t="s">
        <v>18468</v>
      </c>
      <c r="D10640" t="s">
        <v>18469</v>
      </c>
      <c r="R10640" t="str">
        <v>LLLFLLLSLLSALLTVLL</v>
      </c>
    </row>
    <row r="10641" spans="1:18">
      <c r="A10641" s="1">
        <v>10639</v>
      </c>
      <c r="B10641">
        <v>13</v>
      </c>
      <c r="C10641" t="s">
        <v>18470</v>
      </c>
      <c r="D10641" t="s">
        <v>18471</v>
      </c>
      <c r="R10641" t="str">
        <v>LLLFLLLTLLGALLTVLL</v>
      </c>
    </row>
    <row r="10642" spans="1:18">
      <c r="A10642" s="1">
        <v>10640</v>
      </c>
      <c r="B10642">
        <v>13</v>
      </c>
      <c r="C10642" t="s">
        <v>18472</v>
      </c>
      <c r="D10642" t="s">
        <v>18473</v>
      </c>
      <c r="R10642" t="str">
        <v>LLLALVLGLLASLLATLL</v>
      </c>
    </row>
    <row r="10643" spans="1:18">
      <c r="A10643" s="1">
        <v>10641</v>
      </c>
      <c r="B10643">
        <v>13</v>
      </c>
      <c r="C10643" t="s">
        <v>18474</v>
      </c>
      <c r="D10643" t="s">
        <v>18475</v>
      </c>
      <c r="R10643" t="str">
        <v>LLLALVTGLLYSLLATLL</v>
      </c>
    </row>
    <row r="10644" spans="1:18">
      <c r="A10644" s="1">
        <v>10642</v>
      </c>
      <c r="B10644">
        <v>13</v>
      </c>
      <c r="C10644" t="s">
        <v>18476</v>
      </c>
      <c r="D10644" t="s">
        <v>18477</v>
      </c>
      <c r="R10644" t="str">
        <v>LLLILVTGLLASLLATLL</v>
      </c>
    </row>
    <row r="10645" spans="1:18">
      <c r="A10645" s="1">
        <v>10643</v>
      </c>
      <c r="B10645">
        <v>13</v>
      </c>
      <c r="C10645" t="s">
        <v>18478</v>
      </c>
      <c r="D10645" t="s">
        <v>18479</v>
      </c>
      <c r="R10645" t="str">
        <v>LLLALVYGLLASLLATLL</v>
      </c>
    </row>
    <row r="10646" spans="1:18">
      <c r="A10646" s="1">
        <v>10644</v>
      </c>
      <c r="B10646">
        <v>13</v>
      </c>
      <c r="C10646" t="s">
        <v>18480</v>
      </c>
      <c r="D10646" t="s">
        <v>18481</v>
      </c>
      <c r="R10646" t="str">
        <v>LLLYLVTGLLASLLATLL</v>
      </c>
    </row>
    <row r="10647" spans="1:18">
      <c r="A10647" s="1">
        <v>10645</v>
      </c>
      <c r="B10647">
        <v>13</v>
      </c>
      <c r="C10647" t="s">
        <v>18482</v>
      </c>
      <c r="D10647" t="s">
        <v>18483</v>
      </c>
      <c r="R10647" t="str">
        <v>LLLALVTGLLASLLITLL</v>
      </c>
    </row>
    <row r="10648" spans="1:18">
      <c r="A10648" s="1">
        <v>10646</v>
      </c>
      <c r="B10648">
        <v>13</v>
      </c>
      <c r="C10648" t="s">
        <v>18484</v>
      </c>
      <c r="D10648" t="s">
        <v>18485</v>
      </c>
      <c r="R10648" t="str">
        <v>LLLALVTYLLASLLATLL</v>
      </c>
    </row>
    <row r="10649" spans="1:18">
      <c r="A10649" s="1">
        <v>10647</v>
      </c>
      <c r="B10649">
        <v>13</v>
      </c>
      <c r="C10649" t="s">
        <v>18486</v>
      </c>
      <c r="D10649" t="s">
        <v>18487</v>
      </c>
      <c r="R10649" t="str">
        <v>LLLALVTGLLFSLLATLL</v>
      </c>
    </row>
    <row r="10650" spans="1:18">
      <c r="A10650" s="1">
        <v>10648</v>
      </c>
      <c r="B10650">
        <v>13</v>
      </c>
      <c r="C10650" t="s">
        <v>18488</v>
      </c>
      <c r="D10650" t="s">
        <v>18489</v>
      </c>
      <c r="R10650" t="str">
        <v>LLLFLLFVLLGALVSLLL</v>
      </c>
    </row>
    <row r="10651" spans="1:18">
      <c r="A10651" s="1">
        <v>10649</v>
      </c>
      <c r="B10651">
        <v>13</v>
      </c>
      <c r="C10651" t="s">
        <v>18490</v>
      </c>
      <c r="D10651" t="s">
        <v>18491</v>
      </c>
      <c r="R10651" t="str">
        <v>LLLFLLLVLLGALVWLLL</v>
      </c>
    </row>
    <row r="10652" spans="1:18">
      <c r="A10652" s="1">
        <v>10650</v>
      </c>
      <c r="B10652">
        <v>13</v>
      </c>
      <c r="C10652" t="s">
        <v>12825</v>
      </c>
      <c r="D10652" t="s">
        <v>18492</v>
      </c>
      <c r="R10652" t="str">
        <v>LLLFLLLSLLGALVSLLL</v>
      </c>
    </row>
    <row r="10653" spans="1:18">
      <c r="A10653" s="1">
        <v>10651</v>
      </c>
      <c r="B10653">
        <v>13</v>
      </c>
      <c r="C10653" t="s">
        <v>18493</v>
      </c>
      <c r="D10653" t="s">
        <v>18494</v>
      </c>
      <c r="R10653" t="str">
        <v>LLLFLLLVLLGALVALLL</v>
      </c>
    </row>
    <row r="10654" spans="1:18">
      <c r="A10654" s="1">
        <v>10652</v>
      </c>
      <c r="B10654">
        <v>13</v>
      </c>
      <c r="C10654" t="s">
        <v>18495</v>
      </c>
      <c r="D10654" t="s">
        <v>18496</v>
      </c>
      <c r="R10654" t="str">
        <v>LLLFLLLVLLTALVSLLL</v>
      </c>
    </row>
    <row r="10655" spans="1:18">
      <c r="A10655" s="1">
        <v>10653</v>
      </c>
      <c r="B10655">
        <v>13</v>
      </c>
      <c r="C10655" t="s">
        <v>18497</v>
      </c>
      <c r="D10655" t="s">
        <v>18498</v>
      </c>
      <c r="R10655" t="str">
        <v>LLLFLLLVLLGALVILLL</v>
      </c>
    </row>
    <row r="10656" spans="1:18">
      <c r="A10656" s="1">
        <v>10654</v>
      </c>
      <c r="B10656">
        <v>13</v>
      </c>
      <c r="C10656" t="s">
        <v>18499</v>
      </c>
      <c r="D10656" t="s">
        <v>18500</v>
      </c>
      <c r="R10656" t="str">
        <v>LLLFLLLVLLGWLVSLLL</v>
      </c>
    </row>
    <row r="10657" spans="1:18">
      <c r="A10657" s="1">
        <v>10655</v>
      </c>
      <c r="B10657">
        <v>13</v>
      </c>
      <c r="C10657" t="s">
        <v>12841</v>
      </c>
      <c r="D10657" t="s">
        <v>18501</v>
      </c>
      <c r="R10657" t="str">
        <v>LLLFLLLVLLGALVTLLL</v>
      </c>
    </row>
    <row r="10658" spans="1:18">
      <c r="A10658" s="1">
        <v>10656</v>
      </c>
      <c r="B10658">
        <v>13</v>
      </c>
      <c r="C10658" t="s">
        <v>18502</v>
      </c>
      <c r="D10658" t="s">
        <v>18503</v>
      </c>
      <c r="R10658" t="str">
        <v>LLLLLTYTLLALALLVLL</v>
      </c>
    </row>
    <row r="10659" spans="1:18">
      <c r="A10659" s="1">
        <v>10657</v>
      </c>
      <c r="B10659">
        <v>13</v>
      </c>
      <c r="C10659" t="s">
        <v>18504</v>
      </c>
      <c r="D10659" t="s">
        <v>18505</v>
      </c>
      <c r="R10659" t="str">
        <v>LLLLLTYTLLFLALWVLL</v>
      </c>
    </row>
    <row r="10660" spans="1:18">
      <c r="A10660" s="1">
        <v>10658</v>
      </c>
      <c r="B10660">
        <v>13</v>
      </c>
      <c r="C10660" t="s">
        <v>18506</v>
      </c>
      <c r="D10660" t="s">
        <v>18507</v>
      </c>
      <c r="R10660" t="str">
        <v>LLLLLTYTLLWLALLVLL</v>
      </c>
    </row>
    <row r="10661" spans="1:18">
      <c r="A10661" s="1">
        <v>10659</v>
      </c>
      <c r="B10661">
        <v>13</v>
      </c>
      <c r="C10661" t="s">
        <v>18508</v>
      </c>
      <c r="D10661" t="s">
        <v>18509</v>
      </c>
      <c r="R10661" t="str">
        <v>LLLLLTYTLLFLALIVLL</v>
      </c>
    </row>
    <row r="10662" spans="1:18">
      <c r="A10662" s="1">
        <v>10660</v>
      </c>
      <c r="B10662">
        <v>13</v>
      </c>
      <c r="C10662" t="s">
        <v>18510</v>
      </c>
      <c r="D10662" t="s">
        <v>18511</v>
      </c>
      <c r="R10662" t="str">
        <v>LLLLLTYTLLILALLVLL</v>
      </c>
    </row>
    <row r="10663" spans="1:18">
      <c r="A10663" s="1">
        <v>10661</v>
      </c>
      <c r="B10663">
        <v>13</v>
      </c>
      <c r="C10663" t="s">
        <v>18512</v>
      </c>
      <c r="D10663" t="s">
        <v>18513</v>
      </c>
      <c r="R10663" t="str">
        <v>LLLLLTYTLLLLALLVLL</v>
      </c>
    </row>
    <row r="10664" spans="1:18">
      <c r="A10664" s="1">
        <v>10662</v>
      </c>
      <c r="B10664">
        <v>13</v>
      </c>
      <c r="C10664" t="s">
        <v>18514</v>
      </c>
      <c r="D10664" t="s">
        <v>18515</v>
      </c>
      <c r="R10664" t="str">
        <v>LLLLLTLTLLFLALLVLL</v>
      </c>
    </row>
    <row r="10665" spans="1:18">
      <c r="A10665" s="1">
        <v>10663</v>
      </c>
      <c r="B10665">
        <v>13</v>
      </c>
      <c r="C10665" t="s">
        <v>18516</v>
      </c>
      <c r="D10665" t="s">
        <v>18517</v>
      </c>
      <c r="R10665" t="str">
        <v>LLLLLTYTLLFLALTVLL</v>
      </c>
    </row>
    <row r="10666" spans="1:18">
      <c r="A10666" s="1">
        <v>10664</v>
      </c>
      <c r="B10666">
        <v>13</v>
      </c>
      <c r="C10666" t="s">
        <v>18518</v>
      </c>
      <c r="D10666" t="s">
        <v>18519</v>
      </c>
      <c r="R10666" t="str">
        <v>LLLWVLYFLLSTLGYLLL</v>
      </c>
    </row>
    <row r="10667" spans="1:18">
      <c r="A10667" s="1">
        <v>10665</v>
      </c>
      <c r="B10667">
        <v>13</v>
      </c>
      <c r="C10667" t="s">
        <v>18520</v>
      </c>
      <c r="D10667" t="s">
        <v>18521</v>
      </c>
      <c r="R10667" t="str">
        <v>LLLWVLYFLLSTLGALLL</v>
      </c>
    </row>
    <row r="10668" spans="1:18">
      <c r="A10668" s="1">
        <v>10666</v>
      </c>
      <c r="B10668">
        <v>13</v>
      </c>
      <c r="C10668" t="s">
        <v>18522</v>
      </c>
      <c r="D10668" t="s">
        <v>18523</v>
      </c>
      <c r="R10668" t="str">
        <v>LLLFVLYFLLSTLGLLLL</v>
      </c>
    </row>
    <row r="10669" spans="1:18">
      <c r="A10669" s="1">
        <v>10667</v>
      </c>
      <c r="B10669">
        <v>13</v>
      </c>
      <c r="C10669" t="s">
        <v>18524</v>
      </c>
      <c r="D10669" t="s">
        <v>18525</v>
      </c>
      <c r="R10669" t="str">
        <v>LLLWVLYFLLSTLGTLLL</v>
      </c>
    </row>
    <row r="10670" spans="1:18">
      <c r="A10670" s="1">
        <v>10668</v>
      </c>
      <c r="B10670">
        <v>13</v>
      </c>
      <c r="C10670" t="s">
        <v>18526</v>
      </c>
      <c r="D10670" t="s">
        <v>18527</v>
      </c>
      <c r="R10670" t="str">
        <v>LLLWVLYFLLYTLGLLLL</v>
      </c>
    </row>
    <row r="10671" spans="1:18">
      <c r="A10671" s="1">
        <v>10669</v>
      </c>
      <c r="B10671">
        <v>13</v>
      </c>
      <c r="C10671" t="s">
        <v>18528</v>
      </c>
      <c r="D10671" t="s">
        <v>18529</v>
      </c>
      <c r="R10671" t="str">
        <v>LLLWVLYFLLLTLGLLLL</v>
      </c>
    </row>
    <row r="10672" spans="1:18">
      <c r="A10672" s="1">
        <v>10670</v>
      </c>
      <c r="B10672">
        <v>13</v>
      </c>
      <c r="C10672" t="s">
        <v>18530</v>
      </c>
      <c r="D10672" t="s">
        <v>18531</v>
      </c>
      <c r="R10672" t="str">
        <v>LLLWVLYFLLWTLGLLLL</v>
      </c>
    </row>
    <row r="10673" spans="1:18">
      <c r="A10673" s="1">
        <v>10671</v>
      </c>
      <c r="B10673">
        <v>13</v>
      </c>
      <c r="C10673" t="s">
        <v>18532</v>
      </c>
      <c r="D10673" t="s">
        <v>18533</v>
      </c>
      <c r="R10673" t="str">
        <v>LLLWVLYFLLATLGLLLL</v>
      </c>
    </row>
    <row r="10674" spans="1:18">
      <c r="A10674" s="1">
        <v>10672</v>
      </c>
      <c r="B10674">
        <v>13</v>
      </c>
      <c r="C10674" t="s">
        <v>18534</v>
      </c>
      <c r="D10674" t="s">
        <v>18535</v>
      </c>
      <c r="R10674" t="str">
        <v>LLLWLLGALASLLLVLTL</v>
      </c>
    </row>
    <row r="10675" spans="1:18">
      <c r="A10675" s="1">
        <v>10673</v>
      </c>
      <c r="B10675">
        <v>13</v>
      </c>
      <c r="C10675" t="s">
        <v>18536</v>
      </c>
      <c r="D10675" t="s">
        <v>18537</v>
      </c>
      <c r="R10675" t="str">
        <v>LLLWLLGTLASYLLVLTL</v>
      </c>
    </row>
    <row r="10676" spans="1:18">
      <c r="A10676" s="1">
        <v>10674</v>
      </c>
      <c r="B10676">
        <v>13</v>
      </c>
      <c r="C10676" t="s">
        <v>18538</v>
      </c>
      <c r="D10676" t="s">
        <v>18539</v>
      </c>
      <c r="R10676" t="str">
        <v>LLLYLLGTLASLLLVLTL</v>
      </c>
    </row>
    <row r="10677" spans="1:18">
      <c r="A10677" s="1">
        <v>10675</v>
      </c>
      <c r="B10677">
        <v>13</v>
      </c>
      <c r="C10677" t="s">
        <v>18540</v>
      </c>
      <c r="D10677" t="s">
        <v>18541</v>
      </c>
      <c r="R10677" t="str">
        <v>LLLWLLGILASLLLVLTL</v>
      </c>
    </row>
    <row r="10678" spans="1:18">
      <c r="A10678" s="1">
        <v>10676</v>
      </c>
      <c r="B10678">
        <v>13</v>
      </c>
      <c r="C10678" t="s">
        <v>18542</v>
      </c>
      <c r="D10678" t="s">
        <v>18543</v>
      </c>
      <c r="R10678" t="str">
        <v>LLLWLLGLLASLLLVLTL</v>
      </c>
    </row>
    <row r="10679" spans="1:18">
      <c r="A10679" s="1">
        <v>10677</v>
      </c>
      <c r="B10679">
        <v>13</v>
      </c>
      <c r="C10679" t="s">
        <v>18544</v>
      </c>
      <c r="D10679" t="s">
        <v>18545</v>
      </c>
      <c r="R10679" t="str">
        <v>LLLWLLGTLALLLLVLTL</v>
      </c>
    </row>
    <row r="10680" spans="1:18">
      <c r="A10680" s="1">
        <v>10678</v>
      </c>
      <c r="B10680">
        <v>13</v>
      </c>
      <c r="C10680" t="s">
        <v>18546</v>
      </c>
      <c r="D10680" t="s">
        <v>18547</v>
      </c>
      <c r="R10680" t="str">
        <v>LLLWLLITLASLLLVLTL</v>
      </c>
    </row>
    <row r="10681" spans="1:18">
      <c r="A10681" s="1">
        <v>10679</v>
      </c>
      <c r="B10681">
        <v>13</v>
      </c>
      <c r="C10681" t="s">
        <v>18548</v>
      </c>
      <c r="D10681" t="s">
        <v>18549</v>
      </c>
      <c r="R10681" t="str">
        <v>LLLWLLGTLAWLLLVLTL</v>
      </c>
    </row>
    <row r="10682" spans="1:18">
      <c r="A10682" s="1">
        <v>10680</v>
      </c>
      <c r="B10682">
        <v>13</v>
      </c>
      <c r="C10682" t="s">
        <v>18550</v>
      </c>
      <c r="D10682" t="s">
        <v>18551</v>
      </c>
      <c r="R10682" t="str">
        <v>LLLSLLAVLLTILLSLLL</v>
      </c>
    </row>
    <row r="10683" spans="1:18">
      <c r="A10683" s="1">
        <v>10681</v>
      </c>
      <c r="B10683">
        <v>13</v>
      </c>
      <c r="C10683" t="s">
        <v>18552</v>
      </c>
      <c r="D10683" t="s">
        <v>18553</v>
      </c>
      <c r="R10683" t="str">
        <v>LLLLLLAVLLTILLSLLL</v>
      </c>
    </row>
    <row r="10684" spans="1:18">
      <c r="A10684" s="1">
        <v>10682</v>
      </c>
      <c r="B10684">
        <v>13</v>
      </c>
      <c r="C10684" t="s">
        <v>18554</v>
      </c>
      <c r="D10684" t="s">
        <v>18555</v>
      </c>
      <c r="R10684" t="str">
        <v>LLLALLAVLLTILLSLLL</v>
      </c>
    </row>
    <row r="10685" spans="1:18">
      <c r="A10685" s="1">
        <v>10683</v>
      </c>
      <c r="B10685">
        <v>13</v>
      </c>
      <c r="C10685" t="s">
        <v>18556</v>
      </c>
      <c r="D10685" t="s">
        <v>18557</v>
      </c>
      <c r="R10685" t="str">
        <v>LLLVLLAVLLAILLSLLL</v>
      </c>
    </row>
    <row r="10686" spans="1:18">
      <c r="A10686" s="1">
        <v>10684</v>
      </c>
      <c r="B10686">
        <v>13</v>
      </c>
      <c r="C10686" t="s">
        <v>18558</v>
      </c>
      <c r="D10686" t="s">
        <v>18559</v>
      </c>
      <c r="R10686" t="str">
        <v>LLLVLLAVLLTILLYLLL</v>
      </c>
    </row>
    <row r="10687" spans="1:18">
      <c r="A10687" s="1">
        <v>10685</v>
      </c>
      <c r="B10687">
        <v>13</v>
      </c>
      <c r="C10687" t="s">
        <v>18560</v>
      </c>
      <c r="D10687" t="s">
        <v>18561</v>
      </c>
      <c r="R10687" t="str">
        <v>LLLVLLWVLLTILLSLLL</v>
      </c>
    </row>
    <row r="10688" spans="1:18">
      <c r="A10688" s="1">
        <v>10686</v>
      </c>
      <c r="B10688">
        <v>13</v>
      </c>
      <c r="C10688" t="s">
        <v>18562</v>
      </c>
      <c r="D10688" t="s">
        <v>18563</v>
      </c>
      <c r="R10688" t="str">
        <v>LLLVLLAVLLTILLLLLL</v>
      </c>
    </row>
    <row r="10689" spans="1:18">
      <c r="A10689" s="1">
        <v>10687</v>
      </c>
      <c r="B10689">
        <v>13</v>
      </c>
      <c r="C10689" t="s">
        <v>17744</v>
      </c>
      <c r="D10689" t="s">
        <v>18564</v>
      </c>
      <c r="R10689" t="str">
        <v>LLLVLLATLLTILLSLLL</v>
      </c>
    </row>
    <row r="10690" spans="1:18">
      <c r="A10690" s="1">
        <v>10688</v>
      </c>
      <c r="B10690">
        <v>13</v>
      </c>
      <c r="C10690" t="s">
        <v>18565</v>
      </c>
      <c r="D10690" t="s">
        <v>18566</v>
      </c>
      <c r="R10690" t="str">
        <v>LLLALYATILGIGLLLLL</v>
      </c>
    </row>
    <row r="10691" spans="1:18">
      <c r="A10691" s="1">
        <v>10689</v>
      </c>
      <c r="B10691">
        <v>13</v>
      </c>
      <c r="C10691" t="s">
        <v>18567</v>
      </c>
      <c r="D10691" t="s">
        <v>18568</v>
      </c>
      <c r="R10691" t="str">
        <v>LLLALYFTILGIGLTLLL</v>
      </c>
    </row>
    <row r="10692" spans="1:18">
      <c r="A10692" s="1">
        <v>10690</v>
      </c>
      <c r="B10692">
        <v>13</v>
      </c>
      <c r="C10692" t="s">
        <v>18569</v>
      </c>
      <c r="D10692" t="s">
        <v>18570</v>
      </c>
      <c r="R10692" t="str">
        <v>LLLTLYFTILGIGLLLLL</v>
      </c>
    </row>
    <row r="10693" spans="1:18">
      <c r="A10693" s="1">
        <v>10691</v>
      </c>
      <c r="B10693">
        <v>13</v>
      </c>
      <c r="C10693" t="s">
        <v>18571</v>
      </c>
      <c r="D10693" t="s">
        <v>18572</v>
      </c>
      <c r="R10693" t="str">
        <v>LLLALYWTILGIGLLLLL</v>
      </c>
    </row>
    <row r="10694" spans="1:18">
      <c r="A10694" s="1">
        <v>10692</v>
      </c>
      <c r="B10694">
        <v>13</v>
      </c>
      <c r="C10694" t="s">
        <v>18573</v>
      </c>
      <c r="D10694" t="s">
        <v>18574</v>
      </c>
      <c r="R10694" t="str">
        <v>LLLALYFIILGIGLLLLL</v>
      </c>
    </row>
    <row r="10695" spans="1:18">
      <c r="A10695" s="1">
        <v>10693</v>
      </c>
      <c r="B10695">
        <v>13</v>
      </c>
      <c r="C10695" t="s">
        <v>18575</v>
      </c>
      <c r="D10695" t="s">
        <v>18576</v>
      </c>
      <c r="R10695" t="str">
        <v>LLLALYFTILGYGLLLLL</v>
      </c>
    </row>
    <row r="10696" spans="1:18">
      <c r="A10696" s="1">
        <v>10694</v>
      </c>
      <c r="B10696">
        <v>13</v>
      </c>
      <c r="C10696" t="s">
        <v>18577</v>
      </c>
      <c r="D10696" t="s">
        <v>18578</v>
      </c>
      <c r="R10696" t="str">
        <v>LLLALYFTILIIGLLLLL</v>
      </c>
    </row>
    <row r="10697" spans="1:18">
      <c r="A10697" s="1">
        <v>10695</v>
      </c>
      <c r="B10697">
        <v>13</v>
      </c>
      <c r="C10697" t="s">
        <v>18579</v>
      </c>
      <c r="D10697" t="s">
        <v>18580</v>
      </c>
      <c r="R10697" t="str">
        <v>LLLALYTTILGIGLLLLL</v>
      </c>
    </row>
    <row r="10698" spans="1:18">
      <c r="A10698" s="1">
        <v>10696</v>
      </c>
      <c r="B10698">
        <v>13</v>
      </c>
      <c r="C10698" t="s">
        <v>14797</v>
      </c>
      <c r="D10698" t="s">
        <v>18581</v>
      </c>
      <c r="R10698" t="str">
        <v>LLLTLLYLLLAVLLALLL</v>
      </c>
    </row>
    <row r="10699" spans="1:18">
      <c r="A10699" s="1">
        <v>10697</v>
      </c>
      <c r="B10699">
        <v>13</v>
      </c>
      <c r="C10699" t="s">
        <v>18582</v>
      </c>
      <c r="D10699" t="s">
        <v>18583</v>
      </c>
      <c r="R10699" t="str">
        <v>LLLTLLYALLTVLLALLL</v>
      </c>
    </row>
    <row r="10700" spans="1:18">
      <c r="A10700" s="1">
        <v>10698</v>
      </c>
      <c r="B10700">
        <v>13</v>
      </c>
      <c r="C10700" t="s">
        <v>18584</v>
      </c>
      <c r="D10700" t="s">
        <v>18585</v>
      </c>
      <c r="R10700" t="str">
        <v>LLLSLLYLLLTVLLALLL</v>
      </c>
    </row>
    <row r="10701" spans="1:18">
      <c r="A10701" s="1">
        <v>10699</v>
      </c>
      <c r="B10701">
        <v>13</v>
      </c>
      <c r="C10701" t="s">
        <v>18586</v>
      </c>
      <c r="D10701" t="s">
        <v>18587</v>
      </c>
      <c r="R10701" t="str">
        <v>LLLTLLFLLLTVLLALLL</v>
      </c>
    </row>
    <row r="10702" spans="1:18">
      <c r="A10702" s="1">
        <v>10700</v>
      </c>
      <c r="B10702">
        <v>13</v>
      </c>
      <c r="C10702" t="s">
        <v>18588</v>
      </c>
      <c r="D10702" t="s">
        <v>18589</v>
      </c>
      <c r="R10702" t="str">
        <v>LLLTLLYLLLTVLLTLLL</v>
      </c>
    </row>
    <row r="10703" spans="1:18">
      <c r="A10703" s="1">
        <v>10701</v>
      </c>
      <c r="B10703">
        <v>13</v>
      </c>
      <c r="C10703" t="s">
        <v>18590</v>
      </c>
      <c r="D10703" t="s">
        <v>18591</v>
      </c>
      <c r="R10703" t="str">
        <v>LLLTLLYLLLLVLLALLL</v>
      </c>
    </row>
    <row r="10704" spans="1:18">
      <c r="A10704" s="1">
        <v>10702</v>
      </c>
      <c r="B10704">
        <v>13</v>
      </c>
      <c r="C10704" t="s">
        <v>18592</v>
      </c>
      <c r="D10704" t="s">
        <v>18593</v>
      </c>
      <c r="R10704" t="str">
        <v>LLLTLLYLLLFVLLALLL</v>
      </c>
    </row>
    <row r="10705" spans="1:18">
      <c r="A10705" s="1">
        <v>10703</v>
      </c>
      <c r="B10705">
        <v>13</v>
      </c>
      <c r="C10705" t="s">
        <v>14813</v>
      </c>
      <c r="D10705" t="s">
        <v>18594</v>
      </c>
      <c r="R10705" t="str">
        <v>LLLTLLYTLLTVLLALLL</v>
      </c>
    </row>
    <row r="10706" spans="1:18">
      <c r="A10706" s="1">
        <v>10704</v>
      </c>
      <c r="B10706">
        <v>13</v>
      </c>
      <c r="C10706" t="s">
        <v>18595</v>
      </c>
      <c r="D10706" t="s">
        <v>18596</v>
      </c>
      <c r="R10706" t="str">
        <v>LLLLLTSWLWGFLLALLL</v>
      </c>
    </row>
    <row r="10707" spans="1:18">
      <c r="A10707" s="1">
        <v>10705</v>
      </c>
      <c r="B10707">
        <v>13</v>
      </c>
      <c r="C10707" t="s">
        <v>18597</v>
      </c>
      <c r="D10707" t="s">
        <v>18598</v>
      </c>
      <c r="R10707" t="str">
        <v>LLLLLTSTLWGFLIALLL</v>
      </c>
    </row>
    <row r="10708" spans="1:18">
      <c r="A10708" s="1">
        <v>10706</v>
      </c>
      <c r="B10708">
        <v>13</v>
      </c>
      <c r="C10708" t="s">
        <v>18599</v>
      </c>
      <c r="D10708" t="s">
        <v>18600</v>
      </c>
      <c r="R10708" t="str">
        <v>LLLLLTSTLSGFLLALLL</v>
      </c>
    </row>
    <row r="10709" spans="1:18">
      <c r="A10709" s="1">
        <v>10707</v>
      </c>
      <c r="B10709">
        <v>13</v>
      </c>
      <c r="C10709" t="s">
        <v>18601</v>
      </c>
      <c r="D10709" t="s">
        <v>18602</v>
      </c>
      <c r="R10709" t="str">
        <v>LLLLLTSTLWGFLFALLL</v>
      </c>
    </row>
    <row r="10710" spans="1:18">
      <c r="A10710" s="1">
        <v>10708</v>
      </c>
      <c r="B10710">
        <v>13</v>
      </c>
      <c r="C10710" t="s">
        <v>18603</v>
      </c>
      <c r="D10710" t="s">
        <v>18604</v>
      </c>
      <c r="R10710" t="str">
        <v>LLLLLTLTLWGFLLALLL</v>
      </c>
    </row>
    <row r="10711" spans="1:18">
      <c r="A10711" s="1">
        <v>10709</v>
      </c>
      <c r="B10711">
        <v>13</v>
      </c>
      <c r="C10711" t="s">
        <v>18605</v>
      </c>
      <c r="D10711" t="s">
        <v>18606</v>
      </c>
      <c r="R10711" t="str">
        <v>LLLLLTSTLWSFLLALLL</v>
      </c>
    </row>
    <row r="10712" spans="1:18">
      <c r="A10712" s="1">
        <v>10710</v>
      </c>
      <c r="B10712">
        <v>13</v>
      </c>
      <c r="C10712" t="s">
        <v>18607</v>
      </c>
      <c r="D10712" t="s">
        <v>18608</v>
      </c>
      <c r="R10712" t="str">
        <v>LLLLLTYTLWGFLLALLL</v>
      </c>
    </row>
    <row r="10713" spans="1:18">
      <c r="A10713" s="1">
        <v>10711</v>
      </c>
      <c r="B10713">
        <v>13</v>
      </c>
      <c r="C10713" t="s">
        <v>11784</v>
      </c>
      <c r="D10713" t="s">
        <v>18609</v>
      </c>
      <c r="R10713" t="str">
        <v>LLLLLTSTLWGFLTALLL</v>
      </c>
    </row>
    <row r="10714" spans="1:18">
      <c r="A10714" s="1">
        <v>10712</v>
      </c>
      <c r="B10714">
        <v>13</v>
      </c>
      <c r="C10714" t="s">
        <v>18610</v>
      </c>
      <c r="D10714" t="s">
        <v>18611</v>
      </c>
      <c r="R10714" t="str">
        <v>LLLALLGALSGFLVALLL</v>
      </c>
    </row>
    <row r="10715" spans="1:18">
      <c r="A10715" s="1">
        <v>10713</v>
      </c>
      <c r="B10715">
        <v>13</v>
      </c>
      <c r="C10715" t="s">
        <v>18612</v>
      </c>
      <c r="D10715" t="s">
        <v>18613</v>
      </c>
      <c r="R10715" t="str">
        <v>LLLALLGTLSGFLVALLL</v>
      </c>
    </row>
    <row r="10716" spans="1:18">
      <c r="A10716" s="1">
        <v>10714</v>
      </c>
      <c r="B10716">
        <v>13</v>
      </c>
      <c r="C10716" t="s">
        <v>18614</v>
      </c>
      <c r="D10716" t="s">
        <v>18615</v>
      </c>
      <c r="R10716" t="str">
        <v>LLLALLGYLSGFLVALLL</v>
      </c>
    </row>
    <row r="10717" spans="1:18">
      <c r="A10717" s="1">
        <v>10715</v>
      </c>
      <c r="B10717">
        <v>13</v>
      </c>
      <c r="C10717" t="s">
        <v>5123</v>
      </c>
      <c r="D10717" t="s">
        <v>18616</v>
      </c>
      <c r="R10717" t="str">
        <v>LLLALLGLLSGFLVSLLL</v>
      </c>
    </row>
    <row r="10718" spans="1:18">
      <c r="A10718" s="1">
        <v>10716</v>
      </c>
      <c r="B10718">
        <v>13</v>
      </c>
      <c r="C10718" t="s">
        <v>18617</v>
      </c>
      <c r="D10718" t="s">
        <v>18618</v>
      </c>
      <c r="R10718" t="str">
        <v>LLLALLLLLSGFLVALLL</v>
      </c>
    </row>
    <row r="10719" spans="1:18">
      <c r="A10719" s="1">
        <v>10717</v>
      </c>
      <c r="B10719">
        <v>13</v>
      </c>
      <c r="C10719" t="s">
        <v>18619</v>
      </c>
      <c r="D10719" t="s">
        <v>18620</v>
      </c>
      <c r="R10719" t="str">
        <v>LLLALLGLLSGFLVTLLL</v>
      </c>
    </row>
    <row r="10720" spans="1:18">
      <c r="A10720" s="1">
        <v>10718</v>
      </c>
      <c r="B10720">
        <v>13</v>
      </c>
      <c r="C10720" t="s">
        <v>18621</v>
      </c>
      <c r="D10720" t="s">
        <v>18622</v>
      </c>
      <c r="R10720" t="str">
        <v>LLLWLLGLLSGFLVALLL</v>
      </c>
    </row>
    <row r="10721" spans="1:18">
      <c r="A10721" s="1">
        <v>10719</v>
      </c>
      <c r="B10721">
        <v>13</v>
      </c>
      <c r="C10721" t="s">
        <v>5139</v>
      </c>
      <c r="D10721" t="s">
        <v>18623</v>
      </c>
      <c r="R10721" t="str">
        <v>LLLFLLGLLSGFLVALLL</v>
      </c>
    </row>
    <row r="10722" spans="1:18">
      <c r="A10722" s="1">
        <v>10720</v>
      </c>
      <c r="B10722">
        <v>13</v>
      </c>
      <c r="C10722" t="s">
        <v>1462</v>
      </c>
      <c r="D10722" t="s">
        <v>18624</v>
      </c>
      <c r="R10722" t="str">
        <v>LLLLLLWSLLTFLLTALL</v>
      </c>
    </row>
    <row r="10723" spans="1:18">
      <c r="A10723" s="1">
        <v>10721</v>
      </c>
      <c r="B10723">
        <v>13</v>
      </c>
      <c r="C10723" t="s">
        <v>1464</v>
      </c>
      <c r="D10723" t="s">
        <v>18625</v>
      </c>
      <c r="R10723" t="str">
        <v>LLLLLLGSLLTTLLTALL</v>
      </c>
    </row>
    <row r="10724" spans="1:18">
      <c r="A10724" s="1">
        <v>10722</v>
      </c>
      <c r="B10724">
        <v>13</v>
      </c>
      <c r="C10724" t="s">
        <v>1466</v>
      </c>
      <c r="D10724" t="s">
        <v>18626</v>
      </c>
      <c r="R10724" t="str">
        <v>LLLSLLGSLLTFLLTALL</v>
      </c>
    </row>
    <row r="10725" spans="1:18">
      <c r="A10725" s="1">
        <v>10723</v>
      </c>
      <c r="B10725">
        <v>13</v>
      </c>
      <c r="C10725" t="s">
        <v>1468</v>
      </c>
      <c r="D10725" t="s">
        <v>18627</v>
      </c>
      <c r="R10725" t="str">
        <v>LLLWLLGSLLTFLLTALL</v>
      </c>
    </row>
    <row r="10726" spans="1:18">
      <c r="A10726" s="1">
        <v>10724</v>
      </c>
      <c r="B10726">
        <v>13</v>
      </c>
      <c r="C10726" t="s">
        <v>1472</v>
      </c>
      <c r="D10726" t="s">
        <v>18628</v>
      </c>
      <c r="R10726" t="str">
        <v>LLLLLLGSLLTFLLIALL</v>
      </c>
    </row>
    <row r="10727" spans="1:18">
      <c r="A10727" s="1">
        <v>10725</v>
      </c>
      <c r="B10727">
        <v>13</v>
      </c>
      <c r="C10727" t="s">
        <v>1474</v>
      </c>
      <c r="D10727" t="s">
        <v>18629</v>
      </c>
      <c r="R10727" t="str">
        <v>LLLLLLGSLLLFLLTALL</v>
      </c>
    </row>
    <row r="10728" spans="1:18">
      <c r="A10728" s="1">
        <v>10726</v>
      </c>
      <c r="B10728">
        <v>13</v>
      </c>
      <c r="C10728" t="s">
        <v>1476</v>
      </c>
      <c r="D10728" t="s">
        <v>18630</v>
      </c>
      <c r="R10728" t="str">
        <v>LLLLLLLSLLTFLLTALL</v>
      </c>
    </row>
    <row r="10729" spans="1:18">
      <c r="A10729" s="1">
        <v>10727</v>
      </c>
      <c r="B10729">
        <v>13</v>
      </c>
      <c r="C10729" t="s">
        <v>1478</v>
      </c>
      <c r="D10729" t="s">
        <v>18631</v>
      </c>
      <c r="R10729" t="str">
        <v>LLLLLLGTLLTFLLTALL</v>
      </c>
    </row>
    <row r="10730" spans="1:18">
      <c r="A10730" s="1">
        <v>10728</v>
      </c>
      <c r="B10730">
        <v>13</v>
      </c>
      <c r="C10730" t="s">
        <v>13352</v>
      </c>
      <c r="D10730" t="s">
        <v>18632</v>
      </c>
      <c r="R10730" t="str">
        <v>LLLTLLTTLLGLILYALL</v>
      </c>
    </row>
    <row r="10731" spans="1:18">
      <c r="A10731" s="1">
        <v>10729</v>
      </c>
      <c r="B10731">
        <v>13</v>
      </c>
      <c r="C10731" t="s">
        <v>18633</v>
      </c>
      <c r="D10731" t="s">
        <v>18634</v>
      </c>
      <c r="R10731" t="str">
        <v>LLLLLLTTLLGSILYALL</v>
      </c>
    </row>
    <row r="10732" spans="1:18">
      <c r="A10732" s="1">
        <v>10730</v>
      </c>
      <c r="B10732">
        <v>13</v>
      </c>
      <c r="C10732" t="s">
        <v>18635</v>
      </c>
      <c r="D10732" t="s">
        <v>18636</v>
      </c>
      <c r="R10732" t="str">
        <v>LLLLLLTALLGLILYALL</v>
      </c>
    </row>
    <row r="10733" spans="1:18">
      <c r="A10733" s="1">
        <v>10731</v>
      </c>
      <c r="B10733">
        <v>13</v>
      </c>
      <c r="C10733" t="s">
        <v>18637</v>
      </c>
      <c r="D10733" t="s">
        <v>18638</v>
      </c>
      <c r="R10733" t="str">
        <v>LLLLLLWTLLGLILYALL</v>
      </c>
    </row>
    <row r="10734" spans="1:18">
      <c r="A10734" s="1">
        <v>10732</v>
      </c>
      <c r="B10734">
        <v>13</v>
      </c>
      <c r="C10734" t="s">
        <v>18639</v>
      </c>
      <c r="D10734" t="s">
        <v>18640</v>
      </c>
      <c r="R10734" t="str">
        <v>LLLLLLLTLLGLILYALL</v>
      </c>
    </row>
    <row r="10735" spans="1:18">
      <c r="A10735" s="1">
        <v>10733</v>
      </c>
      <c r="B10735">
        <v>13</v>
      </c>
      <c r="C10735" t="s">
        <v>18641</v>
      </c>
      <c r="D10735" t="s">
        <v>18642</v>
      </c>
      <c r="R10735" t="str">
        <v>LLLLLLITLLGLILYALL</v>
      </c>
    </row>
    <row r="10736" spans="1:18">
      <c r="A10736" s="1">
        <v>10734</v>
      </c>
      <c r="B10736">
        <v>13</v>
      </c>
      <c r="C10736" t="s">
        <v>18643</v>
      </c>
      <c r="D10736" t="s">
        <v>18644</v>
      </c>
      <c r="R10736" t="str">
        <v>LLLLLLTTLLGLILIALL</v>
      </c>
    </row>
    <row r="10737" spans="1:18">
      <c r="A10737" s="1">
        <v>10735</v>
      </c>
      <c r="B10737">
        <v>13</v>
      </c>
      <c r="C10737" t="s">
        <v>13362</v>
      </c>
      <c r="D10737" t="s">
        <v>18645</v>
      </c>
      <c r="R10737" t="str">
        <v>LLLLLLTTLLTLILYALL</v>
      </c>
    </row>
    <row r="10738" spans="1:18">
      <c r="A10738" s="1">
        <v>10736</v>
      </c>
      <c r="B10738">
        <v>13</v>
      </c>
      <c r="C10738" t="s">
        <v>18646</v>
      </c>
      <c r="D10738" t="s">
        <v>18647</v>
      </c>
      <c r="R10738" t="str">
        <v>LLLWLLTGLLLSILTILL</v>
      </c>
    </row>
    <row r="10739" spans="1:18">
      <c r="A10739" s="1">
        <v>10737</v>
      </c>
      <c r="B10739">
        <v>13</v>
      </c>
      <c r="C10739" t="s">
        <v>18648</v>
      </c>
      <c r="D10739" t="s">
        <v>18649</v>
      </c>
      <c r="R10739" t="str">
        <v>LLLTLLTGLLLSILTILL</v>
      </c>
    </row>
    <row r="10740" spans="1:18">
      <c r="A10740" s="1">
        <v>10738</v>
      </c>
      <c r="B10740">
        <v>13</v>
      </c>
      <c r="C10740" t="s">
        <v>18650</v>
      </c>
      <c r="D10740" t="s">
        <v>18651</v>
      </c>
      <c r="R10740" t="str">
        <v>LLLLLLAGLLLSILTILL</v>
      </c>
    </row>
    <row r="10741" spans="1:18">
      <c r="A10741" s="1">
        <v>10739</v>
      </c>
      <c r="B10741">
        <v>13</v>
      </c>
      <c r="C10741" t="s">
        <v>18652</v>
      </c>
      <c r="D10741" t="s">
        <v>18653</v>
      </c>
      <c r="R10741" t="str">
        <v>LLLLLLTGLLLYILTILL</v>
      </c>
    </row>
    <row r="10742" spans="1:18">
      <c r="A10742" s="1">
        <v>10740</v>
      </c>
      <c r="B10742">
        <v>13</v>
      </c>
      <c r="C10742" t="s">
        <v>18654</v>
      </c>
      <c r="D10742" t="s">
        <v>18655</v>
      </c>
      <c r="R10742" t="str">
        <v>LLLSLLTGLLLSILTILL</v>
      </c>
    </row>
    <row r="10743" spans="1:18">
      <c r="A10743" s="1">
        <v>10741</v>
      </c>
      <c r="B10743">
        <v>13</v>
      </c>
      <c r="C10743" t="s">
        <v>18656</v>
      </c>
      <c r="D10743" t="s">
        <v>18657</v>
      </c>
      <c r="R10743" t="str">
        <v>LLLLLLTFLLLSILTILL</v>
      </c>
    </row>
    <row r="10744" spans="1:18">
      <c r="A10744" s="1">
        <v>10742</v>
      </c>
      <c r="B10744">
        <v>13</v>
      </c>
      <c r="C10744" t="s">
        <v>18658</v>
      </c>
      <c r="D10744" t="s">
        <v>18659</v>
      </c>
      <c r="R10744" t="str">
        <v>LLLLLLLGLLLSILTILL</v>
      </c>
    </row>
    <row r="10745" spans="1:18">
      <c r="A10745" s="1">
        <v>10743</v>
      </c>
      <c r="B10745">
        <v>13</v>
      </c>
      <c r="C10745" t="s">
        <v>18660</v>
      </c>
      <c r="D10745" t="s">
        <v>18661</v>
      </c>
      <c r="R10745" t="str">
        <v>LLLLLLTGLLLTILTILL</v>
      </c>
    </row>
    <row r="10746" spans="1:18">
      <c r="A10746" s="1">
        <v>10744</v>
      </c>
      <c r="B10746">
        <v>13</v>
      </c>
      <c r="C10746" t="s">
        <v>18662</v>
      </c>
      <c r="D10746" t="s">
        <v>18663</v>
      </c>
      <c r="R10746" t="str">
        <v>LLLLLTAAGISLLLVLLL</v>
      </c>
    </row>
    <row r="10747" spans="1:18">
      <c r="A10747" s="1">
        <v>10745</v>
      </c>
      <c r="B10747">
        <v>13</v>
      </c>
      <c r="C10747" t="s">
        <v>18664</v>
      </c>
      <c r="D10747" t="s">
        <v>18665</v>
      </c>
      <c r="R10747" t="str">
        <v>LLLLLTFAGISTLLVLLL</v>
      </c>
    </row>
    <row r="10748" spans="1:18">
      <c r="A10748" s="1">
        <v>10746</v>
      </c>
      <c r="B10748">
        <v>13</v>
      </c>
      <c r="C10748" t="s">
        <v>18666</v>
      </c>
      <c r="D10748" t="s">
        <v>18667</v>
      </c>
      <c r="R10748" t="str">
        <v>LLLFLTFAGISLLLVLLL</v>
      </c>
    </row>
    <row r="10749" spans="1:18">
      <c r="A10749" s="1">
        <v>10747</v>
      </c>
      <c r="B10749">
        <v>13</v>
      </c>
      <c r="C10749" t="s">
        <v>18668</v>
      </c>
      <c r="D10749" t="s">
        <v>18669</v>
      </c>
      <c r="R10749" t="str">
        <v>LLLWLTFAGISLLLVLLL</v>
      </c>
    </row>
    <row r="10750" spans="1:18">
      <c r="A10750" s="1">
        <v>10748</v>
      </c>
      <c r="B10750">
        <v>13</v>
      </c>
      <c r="C10750" t="s">
        <v>18670</v>
      </c>
      <c r="D10750" t="s">
        <v>18671</v>
      </c>
      <c r="R10750" t="str">
        <v>LLLLLTIAGISLLLVLLL</v>
      </c>
    </row>
    <row r="10751" spans="1:18">
      <c r="A10751" s="1">
        <v>10749</v>
      </c>
      <c r="B10751">
        <v>13</v>
      </c>
      <c r="C10751" t="s">
        <v>18672</v>
      </c>
      <c r="D10751" t="s">
        <v>18673</v>
      </c>
      <c r="R10751" t="str">
        <v>LLLLLTFAGILLLLVLLL</v>
      </c>
    </row>
    <row r="10752" spans="1:18">
      <c r="A10752" s="1">
        <v>10750</v>
      </c>
      <c r="B10752">
        <v>13</v>
      </c>
      <c r="C10752" t="s">
        <v>18674</v>
      </c>
      <c r="D10752" t="s">
        <v>18675</v>
      </c>
      <c r="R10752" t="str">
        <v>LLLLLTFYGISLLLVLLL</v>
      </c>
    </row>
    <row r="10753" spans="1:18">
      <c r="A10753" s="1">
        <v>10751</v>
      </c>
      <c r="B10753">
        <v>13</v>
      </c>
      <c r="C10753" t="s">
        <v>18676</v>
      </c>
      <c r="D10753" t="s">
        <v>18677</v>
      </c>
      <c r="R10753" t="str">
        <v>LLLLLTFAGISWLLVLLL</v>
      </c>
    </row>
    <row r="10754" spans="1:18">
      <c r="A10754" s="1">
        <v>10752</v>
      </c>
      <c r="B10754">
        <v>13</v>
      </c>
      <c r="C10754" t="s">
        <v>18678</v>
      </c>
      <c r="D10754" t="s">
        <v>18679</v>
      </c>
      <c r="R10754" t="str">
        <v>LLLYLLGSVLFALLTILL</v>
      </c>
    </row>
    <row r="10755" spans="1:18">
      <c r="A10755" s="1">
        <v>10753</v>
      </c>
      <c r="B10755">
        <v>13</v>
      </c>
      <c r="C10755" t="s">
        <v>18680</v>
      </c>
      <c r="D10755" t="s">
        <v>18681</v>
      </c>
      <c r="R10755" t="str">
        <v>LLLYLLGSVLFSLLTLLL</v>
      </c>
    </row>
    <row r="10756" spans="1:18">
      <c r="A10756" s="1">
        <v>10754</v>
      </c>
      <c r="B10756">
        <v>13</v>
      </c>
      <c r="C10756" t="s">
        <v>18682</v>
      </c>
      <c r="D10756" t="s">
        <v>18683</v>
      </c>
      <c r="R10756" t="str">
        <v>LLLYLLGSVLFALLTWLL</v>
      </c>
    </row>
    <row r="10757" spans="1:18">
      <c r="A10757" s="1">
        <v>10755</v>
      </c>
      <c r="B10757">
        <v>13</v>
      </c>
      <c r="C10757" t="s">
        <v>18684</v>
      </c>
      <c r="D10757" t="s">
        <v>18685</v>
      </c>
      <c r="R10757" t="str">
        <v>LLLYLLGSVLFALLTFLL</v>
      </c>
    </row>
    <row r="10758" spans="1:18">
      <c r="A10758" s="1">
        <v>10756</v>
      </c>
      <c r="B10758">
        <v>13</v>
      </c>
      <c r="C10758" t="s">
        <v>18686</v>
      </c>
      <c r="D10758" t="s">
        <v>18687</v>
      </c>
      <c r="R10758" t="str">
        <v>LLLYLLGTVLFALLTLLL</v>
      </c>
    </row>
    <row r="10759" spans="1:18">
      <c r="A10759" s="1">
        <v>10757</v>
      </c>
      <c r="B10759">
        <v>13</v>
      </c>
      <c r="C10759" t="s">
        <v>18688</v>
      </c>
      <c r="D10759" t="s">
        <v>18689</v>
      </c>
      <c r="R10759" t="str">
        <v>LLLYLLGIVLFALLTLLL</v>
      </c>
    </row>
    <row r="10760" spans="1:18">
      <c r="A10760" s="1">
        <v>10758</v>
      </c>
      <c r="B10760">
        <v>13</v>
      </c>
      <c r="C10760" t="s">
        <v>18690</v>
      </c>
      <c r="D10760" t="s">
        <v>18691</v>
      </c>
      <c r="R10760" t="str">
        <v>LLLYLLGSVLFFLLTLLL</v>
      </c>
    </row>
    <row r="10761" spans="1:18">
      <c r="A10761" s="1">
        <v>10759</v>
      </c>
      <c r="B10761">
        <v>13</v>
      </c>
      <c r="C10761" t="s">
        <v>18692</v>
      </c>
      <c r="D10761" t="s">
        <v>18693</v>
      </c>
      <c r="R10761" t="str">
        <v>LLLYLLGSVLFALLTTLL</v>
      </c>
    </row>
    <row r="10762" spans="1:18">
      <c r="A10762" s="1">
        <v>10760</v>
      </c>
      <c r="B10762">
        <v>13</v>
      </c>
      <c r="C10762" t="s">
        <v>18694</v>
      </c>
      <c r="D10762" t="s">
        <v>18695</v>
      </c>
      <c r="R10762" t="str">
        <v>LLLGLLFALIALLASLTL</v>
      </c>
    </row>
    <row r="10763" spans="1:18">
      <c r="A10763" s="1">
        <v>10761</v>
      </c>
      <c r="B10763">
        <v>13</v>
      </c>
      <c r="C10763" t="s">
        <v>18696</v>
      </c>
      <c r="D10763" t="s">
        <v>18697</v>
      </c>
      <c r="R10763" t="str">
        <v>LLLGLLFVLIALLYSLTL</v>
      </c>
    </row>
    <row r="10764" spans="1:18">
      <c r="A10764" s="1">
        <v>10762</v>
      </c>
      <c r="B10764">
        <v>13</v>
      </c>
      <c r="C10764" t="s">
        <v>18698</v>
      </c>
      <c r="D10764" t="s">
        <v>18699</v>
      </c>
      <c r="R10764" t="str">
        <v>LLLGLLFILIALLASLTL</v>
      </c>
    </row>
    <row r="10765" spans="1:18">
      <c r="A10765" s="1">
        <v>10763</v>
      </c>
      <c r="B10765">
        <v>13</v>
      </c>
      <c r="C10765" t="s">
        <v>18700</v>
      </c>
      <c r="D10765" t="s">
        <v>18701</v>
      </c>
      <c r="R10765" t="str">
        <v>LLLGLLFVLISLLASLTL</v>
      </c>
    </row>
    <row r="10766" spans="1:18">
      <c r="A10766" s="1">
        <v>10764</v>
      </c>
      <c r="B10766">
        <v>13</v>
      </c>
      <c r="C10766" t="s">
        <v>18702</v>
      </c>
      <c r="D10766" t="s">
        <v>18703</v>
      </c>
      <c r="R10766" t="str">
        <v>LLLYLLFVLIALLASLTL</v>
      </c>
    </row>
    <row r="10767" spans="1:18">
      <c r="A10767" s="1">
        <v>10765</v>
      </c>
      <c r="B10767">
        <v>13</v>
      </c>
      <c r="C10767" t="s">
        <v>18704</v>
      </c>
      <c r="D10767" t="s">
        <v>18705</v>
      </c>
      <c r="R10767" t="str">
        <v>LLLWLLFVLIALLASLTL</v>
      </c>
    </row>
    <row r="10768" spans="1:18">
      <c r="A10768" s="1">
        <v>10766</v>
      </c>
      <c r="B10768">
        <v>13</v>
      </c>
      <c r="C10768" t="s">
        <v>18706</v>
      </c>
      <c r="D10768" t="s">
        <v>18707</v>
      </c>
      <c r="R10768" t="str">
        <v>LLLGLLIVLIALLASLTL</v>
      </c>
    </row>
    <row r="10769" spans="1:18">
      <c r="A10769" s="1">
        <v>10767</v>
      </c>
      <c r="B10769">
        <v>13</v>
      </c>
      <c r="C10769" t="s">
        <v>18708</v>
      </c>
      <c r="D10769" t="s">
        <v>18709</v>
      </c>
      <c r="R10769" t="str">
        <v>LLLGLLFVLIALLFSLTL</v>
      </c>
    </row>
    <row r="10770" spans="1:18">
      <c r="A10770" s="1">
        <v>10768</v>
      </c>
      <c r="B10770">
        <v>13</v>
      </c>
      <c r="C10770" t="s">
        <v>18710</v>
      </c>
      <c r="D10770" t="s">
        <v>18711</v>
      </c>
      <c r="R10770" t="str">
        <v>LLLVLLAWLLTWLLSVLL</v>
      </c>
    </row>
    <row r="10771" spans="1:18">
      <c r="A10771" s="1">
        <v>10769</v>
      </c>
      <c r="B10771">
        <v>13</v>
      </c>
      <c r="C10771" t="s">
        <v>18712</v>
      </c>
      <c r="D10771" t="s">
        <v>18713</v>
      </c>
      <c r="R10771" t="str">
        <v>LLLVLLAVLLTTLLSVLL</v>
      </c>
    </row>
    <row r="10772" spans="1:18">
      <c r="A10772" s="1">
        <v>10770</v>
      </c>
      <c r="B10772">
        <v>13</v>
      </c>
      <c r="C10772" t="s">
        <v>18714</v>
      </c>
      <c r="D10772" t="s">
        <v>18715</v>
      </c>
      <c r="R10772" t="str">
        <v>LLLLLLAVLLTWLLSVLL</v>
      </c>
    </row>
    <row r="10773" spans="1:18">
      <c r="A10773" s="1">
        <v>10771</v>
      </c>
      <c r="B10773">
        <v>13</v>
      </c>
      <c r="C10773" t="s">
        <v>18716</v>
      </c>
      <c r="D10773" t="s">
        <v>18717</v>
      </c>
      <c r="R10773" t="str">
        <v>LLLVLLAVLLTWLLTVLL</v>
      </c>
    </row>
    <row r="10774" spans="1:18">
      <c r="A10774" s="1">
        <v>10772</v>
      </c>
      <c r="B10774">
        <v>13</v>
      </c>
      <c r="C10774" t="s">
        <v>18718</v>
      </c>
      <c r="D10774" t="s">
        <v>18719</v>
      </c>
      <c r="R10774" t="str">
        <v>LLLVLLAVLLTWLLLVLL</v>
      </c>
    </row>
    <row r="10775" spans="1:18">
      <c r="A10775" s="1">
        <v>10773</v>
      </c>
      <c r="B10775">
        <v>13</v>
      </c>
      <c r="C10775" t="s">
        <v>18720</v>
      </c>
      <c r="D10775" t="s">
        <v>18721</v>
      </c>
      <c r="R10775" t="str">
        <v>LLLVLLAVLLTWLLIVLL</v>
      </c>
    </row>
    <row r="10776" spans="1:18">
      <c r="A10776" s="1">
        <v>10774</v>
      </c>
      <c r="B10776">
        <v>13</v>
      </c>
      <c r="C10776" t="s">
        <v>18722</v>
      </c>
      <c r="D10776" t="s">
        <v>18723</v>
      </c>
      <c r="R10776" t="str">
        <v>LLLVLLAVLLWWLLSVLL</v>
      </c>
    </row>
    <row r="10777" spans="1:18">
      <c r="A10777" s="1">
        <v>10775</v>
      </c>
      <c r="B10777">
        <v>13</v>
      </c>
      <c r="C10777" t="s">
        <v>18724</v>
      </c>
      <c r="D10777" t="s">
        <v>18725</v>
      </c>
      <c r="R10777" t="str">
        <v>LLLILLAVLLTWLLSVLL</v>
      </c>
    </row>
    <row r="10778" spans="1:18">
      <c r="A10778" s="1">
        <v>10776</v>
      </c>
      <c r="B10778">
        <v>13</v>
      </c>
      <c r="C10778" t="s">
        <v>1952</v>
      </c>
      <c r="D10778" t="s">
        <v>18726</v>
      </c>
      <c r="R10778" t="str">
        <v>LLLYLLLALLITTLVLTL</v>
      </c>
    </row>
    <row r="10779" spans="1:18">
      <c r="A10779" s="1">
        <v>10777</v>
      </c>
      <c r="B10779">
        <v>13</v>
      </c>
      <c r="C10779" t="s">
        <v>1546</v>
      </c>
      <c r="D10779" t="s">
        <v>18727</v>
      </c>
      <c r="R10779" t="str">
        <v>LLLLALLYTLTWLLALLL</v>
      </c>
    </row>
    <row r="10780" spans="1:18">
      <c r="A10780" s="1">
        <v>10778</v>
      </c>
      <c r="B10780">
        <v>13</v>
      </c>
      <c r="C10780" t="s">
        <v>1530</v>
      </c>
      <c r="D10780" t="s">
        <v>18728</v>
      </c>
      <c r="R10780" t="str">
        <v>LLLYLLGILYGFLVTLLL</v>
      </c>
    </row>
    <row r="10781" spans="1:18">
      <c r="A10781" s="1">
        <v>10779</v>
      </c>
      <c r="B10781">
        <v>13</v>
      </c>
      <c r="C10781" t="s">
        <v>3179</v>
      </c>
      <c r="D10781" t="s">
        <v>18729</v>
      </c>
      <c r="R10781" t="str">
        <v>LLLLLLATLVGALVSLLL</v>
      </c>
    </row>
    <row r="10782" spans="1:18">
      <c r="A10782" s="1">
        <v>10780</v>
      </c>
      <c r="B10782">
        <v>13</v>
      </c>
      <c r="C10782" t="s">
        <v>1522</v>
      </c>
      <c r="D10782" t="s">
        <v>18730</v>
      </c>
      <c r="R10782" t="str">
        <v>LLLLLLGTYIGVLVTLLL</v>
      </c>
    </row>
    <row r="10783" spans="1:18">
      <c r="A10783" s="1">
        <v>10781</v>
      </c>
      <c r="B10783">
        <v>13</v>
      </c>
      <c r="C10783" t="s">
        <v>1572</v>
      </c>
      <c r="D10783" t="s">
        <v>18731</v>
      </c>
      <c r="R10783" t="str">
        <v>LLLALLGILWGFLITLLL</v>
      </c>
    </row>
    <row r="10784" spans="1:18">
      <c r="A10784" s="1">
        <v>10782</v>
      </c>
      <c r="B10784">
        <v>13</v>
      </c>
      <c r="C10784" t="s">
        <v>1554</v>
      </c>
      <c r="D10784" t="s">
        <v>18732</v>
      </c>
      <c r="R10784" t="str">
        <v>LLLYLLATLLGILVTVLL</v>
      </c>
    </row>
    <row r="10785" spans="1:18">
      <c r="A10785" s="1">
        <v>10783</v>
      </c>
      <c r="B10785">
        <v>13</v>
      </c>
      <c r="C10785" t="s">
        <v>9251</v>
      </c>
      <c r="D10785" t="s">
        <v>18733</v>
      </c>
      <c r="R10785" t="str">
        <v>LLLAILLGLLFGTLSTLL</v>
      </c>
    </row>
    <row r="10786" spans="1:18">
      <c r="A10786" s="1">
        <v>10784</v>
      </c>
      <c r="B10786">
        <v>13</v>
      </c>
      <c r="C10786" t="s">
        <v>3181</v>
      </c>
      <c r="D10786" t="s">
        <v>18734</v>
      </c>
      <c r="R10786" t="str">
        <v>LLLLLAGFLAGILVTLLL</v>
      </c>
    </row>
    <row r="10787" spans="1:18">
      <c r="A10787" s="1">
        <v>10785</v>
      </c>
      <c r="B10787">
        <v>13</v>
      </c>
      <c r="C10787" t="s">
        <v>6264</v>
      </c>
      <c r="D10787" t="s">
        <v>18735</v>
      </c>
      <c r="R10787" t="str">
        <v>LLLLGLLFFLTLLLTILL</v>
      </c>
    </row>
    <row r="10788" spans="1:18">
      <c r="A10788" s="1">
        <v>10786</v>
      </c>
      <c r="B10788">
        <v>13</v>
      </c>
      <c r="C10788" t="s">
        <v>14904</v>
      </c>
      <c r="D10788" t="s">
        <v>18736</v>
      </c>
      <c r="R10788" t="str">
        <v>LLLYLLTAILGTLLAVLL</v>
      </c>
    </row>
    <row r="10789" spans="1:18">
      <c r="A10789" s="1">
        <v>10787</v>
      </c>
      <c r="B10789">
        <v>13</v>
      </c>
      <c r="C10789" t="s">
        <v>13496</v>
      </c>
      <c r="D10789" t="s">
        <v>18737</v>
      </c>
      <c r="R10789" t="str">
        <v>LLLLSLLAVLTGLLFLLL</v>
      </c>
    </row>
    <row r="10790" spans="1:18">
      <c r="A10790" s="1">
        <v>10788</v>
      </c>
      <c r="B10790">
        <v>13</v>
      </c>
      <c r="C10790" t="s">
        <v>1566</v>
      </c>
      <c r="D10790" t="s">
        <v>18738</v>
      </c>
      <c r="R10790" t="str">
        <v>LLLLLLGVLVGFLLTTLL</v>
      </c>
    </row>
    <row r="10791" spans="1:18">
      <c r="A10791" s="1">
        <v>10789</v>
      </c>
      <c r="B10791">
        <v>13</v>
      </c>
      <c r="C10791" t="s">
        <v>4706</v>
      </c>
      <c r="D10791" t="s">
        <v>18739</v>
      </c>
      <c r="R10791" t="str">
        <v>LLLILLGWLTGVLVSLLL</v>
      </c>
    </row>
    <row r="10792" spans="1:18">
      <c r="A10792" s="1">
        <v>10790</v>
      </c>
      <c r="B10792">
        <v>13</v>
      </c>
      <c r="C10792" t="s">
        <v>1536</v>
      </c>
      <c r="D10792" t="s">
        <v>18740</v>
      </c>
      <c r="R10792" t="str">
        <v>LLLFLLAVLTGTLFTLLL</v>
      </c>
    </row>
    <row r="10793" spans="1:18">
      <c r="A10793" s="1">
        <v>10791</v>
      </c>
      <c r="B10793">
        <v>13</v>
      </c>
      <c r="C10793" t="s">
        <v>3196</v>
      </c>
      <c r="D10793" t="s">
        <v>18741</v>
      </c>
      <c r="R10793" t="str">
        <v>LLLLSLLSTLTALLFYLL</v>
      </c>
    </row>
    <row r="10794" spans="1:18">
      <c r="A10794" s="1">
        <v>10792</v>
      </c>
      <c r="B10794">
        <v>13</v>
      </c>
      <c r="C10794" t="s">
        <v>18742</v>
      </c>
      <c r="D10794" t="s">
        <v>18743</v>
      </c>
      <c r="R10794" t="str">
        <v>LLLLALLFILGTLLSVLL</v>
      </c>
    </row>
    <row r="10795" spans="1:18">
      <c r="A10795" s="1">
        <v>10793</v>
      </c>
      <c r="B10795">
        <v>13</v>
      </c>
      <c r="C10795" t="s">
        <v>18744</v>
      </c>
      <c r="D10795" t="s">
        <v>18745</v>
      </c>
      <c r="R10795" t="str">
        <v>LLLALLGLLLGTLLTILL</v>
      </c>
    </row>
    <row r="10796" spans="1:18">
      <c r="A10796" s="1">
        <v>10794</v>
      </c>
      <c r="B10796">
        <v>13</v>
      </c>
      <c r="C10796" t="s">
        <v>9269</v>
      </c>
      <c r="D10796" t="s">
        <v>18746</v>
      </c>
      <c r="R10796" t="str">
        <v>LLLYLLFGLLAILLSVTL</v>
      </c>
    </row>
    <row r="10797" spans="1:18">
      <c r="A10797" s="1">
        <v>10795</v>
      </c>
      <c r="B10797">
        <v>13</v>
      </c>
      <c r="C10797" t="s">
        <v>14898</v>
      </c>
      <c r="D10797" t="s">
        <v>18747</v>
      </c>
      <c r="R10797" t="str">
        <v>LLLLSLLSTLTALLFLLL</v>
      </c>
    </row>
    <row r="10798" spans="1:18">
      <c r="A10798" s="1">
        <v>10796</v>
      </c>
      <c r="B10798">
        <v>13</v>
      </c>
      <c r="C10798" t="s">
        <v>1672</v>
      </c>
      <c r="D10798" t="s">
        <v>18748</v>
      </c>
      <c r="R10798" t="str">
        <v>LLLYLLALLFTSILTLLL</v>
      </c>
    </row>
    <row r="10799" spans="1:18">
      <c r="A10799" s="1">
        <v>10797</v>
      </c>
      <c r="B10799">
        <v>13</v>
      </c>
      <c r="C10799" t="s">
        <v>4744</v>
      </c>
      <c r="D10799" t="s">
        <v>18749</v>
      </c>
      <c r="R10799" t="str">
        <v>LLLILLYATLFLTLTVLL</v>
      </c>
    </row>
    <row r="10800" spans="1:18">
      <c r="A10800" s="1">
        <v>10798</v>
      </c>
      <c r="B10800">
        <v>13</v>
      </c>
      <c r="C10800" t="s">
        <v>6278</v>
      </c>
      <c r="D10800" t="s">
        <v>18750</v>
      </c>
      <c r="R10800" t="str">
        <v>LLLAFLTFLLATLIALLL</v>
      </c>
    </row>
    <row r="10801" spans="1:18">
      <c r="A10801" s="1">
        <v>10799</v>
      </c>
      <c r="B10801">
        <v>13</v>
      </c>
      <c r="C10801" t="s">
        <v>18751</v>
      </c>
      <c r="D10801" t="s">
        <v>18752</v>
      </c>
      <c r="R10801" t="str">
        <v>LLLLLLASLLGALLTVLL</v>
      </c>
    </row>
    <row r="10802" spans="1:18">
      <c r="A10802" s="1">
        <v>10800</v>
      </c>
      <c r="B10802">
        <v>13</v>
      </c>
      <c r="C10802" t="s">
        <v>18753</v>
      </c>
      <c r="D10802" t="s">
        <v>18754</v>
      </c>
      <c r="R10802" t="str">
        <v>LLLLLTLWLLSTLLSLLL</v>
      </c>
    </row>
    <row r="10803" spans="1:18">
      <c r="A10803" s="1">
        <v>10801</v>
      </c>
      <c r="B10803">
        <v>13</v>
      </c>
      <c r="C10803" t="s">
        <v>16362</v>
      </c>
      <c r="D10803" t="s">
        <v>18755</v>
      </c>
      <c r="R10803" t="str">
        <v>LLLLLTVVLTSFLLSALL</v>
      </c>
    </row>
    <row r="10804" spans="1:18">
      <c r="A10804" s="1">
        <v>10802</v>
      </c>
      <c r="B10804">
        <v>13</v>
      </c>
      <c r="C10804" t="s">
        <v>18756</v>
      </c>
      <c r="D10804" t="s">
        <v>18757</v>
      </c>
      <c r="R10804" t="str">
        <v>LLLYLLFTLLATLLFLLL</v>
      </c>
    </row>
    <row r="10805" spans="1:18">
      <c r="A10805" s="1">
        <v>10803</v>
      </c>
      <c r="B10805">
        <v>13</v>
      </c>
      <c r="C10805" t="s">
        <v>1562</v>
      </c>
      <c r="D10805" t="s">
        <v>18758</v>
      </c>
      <c r="R10805" t="str">
        <v>LLLLLLGILAGFLLTLLL</v>
      </c>
    </row>
    <row r="10806" spans="1:18">
      <c r="A10806" s="1">
        <v>10804</v>
      </c>
      <c r="B10806">
        <v>13</v>
      </c>
      <c r="C10806" t="s">
        <v>18759</v>
      </c>
      <c r="D10806" t="s">
        <v>18760</v>
      </c>
      <c r="R10806" t="str">
        <v>LLLLAALLLLFILLVLTL</v>
      </c>
    </row>
    <row r="10807" spans="1:18">
      <c r="A10807" s="1">
        <v>10805</v>
      </c>
      <c r="B10807">
        <v>13</v>
      </c>
      <c r="C10807" t="s">
        <v>6262</v>
      </c>
      <c r="D10807" t="s">
        <v>18761</v>
      </c>
      <c r="R10807" t="str">
        <v>LLLLALLAILFTLLAVLL</v>
      </c>
    </row>
    <row r="10808" spans="1:18">
      <c r="A10808" s="1">
        <v>10806</v>
      </c>
      <c r="B10808">
        <v>13</v>
      </c>
      <c r="C10808" t="s">
        <v>18762</v>
      </c>
      <c r="D10808" t="s">
        <v>18763</v>
      </c>
      <c r="R10808" t="str">
        <v>LLLGLLFYLIGLLAILTL</v>
      </c>
    </row>
    <row r="10809" spans="1:18">
      <c r="A10809" s="1">
        <v>10807</v>
      </c>
      <c r="B10809">
        <v>13</v>
      </c>
      <c r="C10809" t="s">
        <v>18764</v>
      </c>
      <c r="D10809" t="s">
        <v>18765</v>
      </c>
      <c r="R10809" t="str">
        <v>LLLLLLTFLLGTLITVLL</v>
      </c>
    </row>
    <row r="10810" spans="1:18">
      <c r="A10810" s="1">
        <v>10808</v>
      </c>
      <c r="B10810">
        <v>13</v>
      </c>
      <c r="C10810" t="s">
        <v>10737</v>
      </c>
      <c r="D10810" t="s">
        <v>18766</v>
      </c>
      <c r="R10810" t="str">
        <v>LLLLSLLYTLAWLLGFLL</v>
      </c>
    </row>
    <row r="10811" spans="1:18">
      <c r="A10811" s="1">
        <v>10809</v>
      </c>
      <c r="B10811">
        <v>13</v>
      </c>
      <c r="C10811" t="s">
        <v>18767</v>
      </c>
      <c r="D10811" t="s">
        <v>18768</v>
      </c>
      <c r="R10811" t="str">
        <v>LLLLLLASLLAFLLTTLL</v>
      </c>
    </row>
    <row r="10812" spans="1:18">
      <c r="A10812" s="1">
        <v>10810</v>
      </c>
      <c r="B10812">
        <v>13</v>
      </c>
      <c r="C10812" t="s">
        <v>1518</v>
      </c>
      <c r="D10812" t="s">
        <v>18769</v>
      </c>
      <c r="R10812" t="str">
        <v>LLLAILFGLLTGYLSTLL</v>
      </c>
    </row>
    <row r="10813" spans="1:18">
      <c r="A10813" s="1">
        <v>10811</v>
      </c>
      <c r="B10813">
        <v>13</v>
      </c>
      <c r="C10813" t="s">
        <v>18770</v>
      </c>
      <c r="D10813" t="s">
        <v>18771</v>
      </c>
      <c r="R10813" t="str">
        <v>LLLLLLVFALTVTLSLLL</v>
      </c>
    </row>
    <row r="10814" spans="1:18">
      <c r="A10814" s="1">
        <v>10812</v>
      </c>
      <c r="B10814">
        <v>13</v>
      </c>
      <c r="C10814" t="s">
        <v>18772</v>
      </c>
      <c r="D10814" t="s">
        <v>18773</v>
      </c>
      <c r="R10814" t="str">
        <v>LLLGFLLGTLLSLLITLL</v>
      </c>
    </row>
    <row r="10815" spans="1:18">
      <c r="A10815" s="1">
        <v>10813</v>
      </c>
      <c r="B10815">
        <v>13</v>
      </c>
      <c r="C10815" t="s">
        <v>3230</v>
      </c>
      <c r="D10815" t="s">
        <v>18774</v>
      </c>
      <c r="R10815" t="str">
        <v>LLLAFLLGILAGLLLTLL</v>
      </c>
    </row>
    <row r="10816" spans="1:18">
      <c r="A10816" s="1">
        <v>10814</v>
      </c>
      <c r="B10816">
        <v>13</v>
      </c>
      <c r="C10816" t="s">
        <v>18775</v>
      </c>
      <c r="D10816" t="s">
        <v>18776</v>
      </c>
      <c r="R10816" t="str">
        <v>LLLGLLLFLFGLLSILTL</v>
      </c>
    </row>
    <row r="10817" spans="1:18">
      <c r="A10817" s="1">
        <v>10815</v>
      </c>
      <c r="B10817">
        <v>13</v>
      </c>
      <c r="C10817" t="s">
        <v>6238</v>
      </c>
      <c r="D10817" t="s">
        <v>18777</v>
      </c>
      <c r="R10817" t="str">
        <v>LLLGILTGVLVSLLTLLL</v>
      </c>
    </row>
    <row r="10818" spans="1:18">
      <c r="A10818" s="1">
        <v>10816</v>
      </c>
      <c r="B10818">
        <v>13</v>
      </c>
      <c r="C10818" t="s">
        <v>18778</v>
      </c>
      <c r="D10818" t="s">
        <v>18779</v>
      </c>
      <c r="R10818" t="str">
        <v>LLLYLLYSATVFLLGILL</v>
      </c>
    </row>
    <row r="10819" spans="1:18">
      <c r="A10819" s="1">
        <v>10817</v>
      </c>
      <c r="B10819">
        <v>13</v>
      </c>
      <c r="C10819" t="s">
        <v>18780</v>
      </c>
      <c r="D10819" t="s">
        <v>18781</v>
      </c>
      <c r="R10819" t="str">
        <v>LLLASLLGLLFFLTSLLL</v>
      </c>
    </row>
    <row r="10820" spans="1:18">
      <c r="A10820" s="1">
        <v>10818</v>
      </c>
      <c r="B10820">
        <v>13</v>
      </c>
      <c r="C10820" t="s">
        <v>18782</v>
      </c>
      <c r="D10820" t="s">
        <v>18783</v>
      </c>
      <c r="R10820" t="str">
        <v>LLLALSSTLLYGLLTFLL</v>
      </c>
    </row>
    <row r="10821" spans="1:18">
      <c r="A10821" s="1">
        <v>10819</v>
      </c>
      <c r="B10821">
        <v>13</v>
      </c>
      <c r="C10821" t="s">
        <v>18784</v>
      </c>
      <c r="D10821" t="s">
        <v>18785</v>
      </c>
      <c r="R10821" t="str">
        <v>LLLALLYGLGTSLLILTL</v>
      </c>
    </row>
    <row r="10822" spans="1:18">
      <c r="A10822" s="1">
        <v>10820</v>
      </c>
      <c r="B10822">
        <v>13</v>
      </c>
      <c r="C10822" t="s">
        <v>4740</v>
      </c>
      <c r="D10822" t="s">
        <v>18786</v>
      </c>
      <c r="R10822" t="str">
        <v>LLLLFLLVLLAFILTILL</v>
      </c>
    </row>
    <row r="10823" spans="1:18">
      <c r="A10823" s="1">
        <v>10821</v>
      </c>
      <c r="B10823">
        <v>13</v>
      </c>
      <c r="C10823" t="s">
        <v>6244</v>
      </c>
      <c r="D10823" t="s">
        <v>18787</v>
      </c>
      <c r="R10823" t="str">
        <v>LLLLLLGTLLFALLTTLL</v>
      </c>
    </row>
    <row r="10824" spans="1:18">
      <c r="A10824" s="1">
        <v>10822</v>
      </c>
      <c r="B10824">
        <v>13</v>
      </c>
      <c r="C10824" t="s">
        <v>9301</v>
      </c>
      <c r="D10824" t="s">
        <v>18788</v>
      </c>
      <c r="R10824" t="str">
        <v>LLLILLFGALTALLVFLL</v>
      </c>
    </row>
    <row r="10825" spans="1:18">
      <c r="A10825" s="1">
        <v>10823</v>
      </c>
      <c r="B10825">
        <v>13</v>
      </c>
      <c r="C10825" t="s">
        <v>7780</v>
      </c>
      <c r="D10825" t="s">
        <v>18789</v>
      </c>
      <c r="R10825" t="str">
        <v>LLLGLVLGLLFTLLSALL</v>
      </c>
    </row>
    <row r="10826" spans="1:18">
      <c r="A10826" s="1">
        <v>10824</v>
      </c>
      <c r="B10826">
        <v>13</v>
      </c>
      <c r="C10826" t="s">
        <v>18790</v>
      </c>
      <c r="D10826" t="s">
        <v>18791</v>
      </c>
      <c r="R10826" t="str">
        <v>LLLFLGVVLLTILLSLLL</v>
      </c>
    </row>
    <row r="10827" spans="1:18">
      <c r="A10827" s="1">
        <v>10825</v>
      </c>
      <c r="B10827">
        <v>13</v>
      </c>
      <c r="C10827" t="s">
        <v>18792</v>
      </c>
      <c r="D10827" t="s">
        <v>18793</v>
      </c>
      <c r="R10827" t="str">
        <v>LLLAALLGFLWGLLTTLL</v>
      </c>
    </row>
    <row r="10828" spans="1:18">
      <c r="A10828" s="1">
        <v>10826</v>
      </c>
      <c r="B10828">
        <v>13</v>
      </c>
      <c r="C10828" t="s">
        <v>18794</v>
      </c>
      <c r="D10828" t="s">
        <v>18795</v>
      </c>
      <c r="R10828" t="str">
        <v>LLLYLLSTLLATLLAVLL</v>
      </c>
    </row>
    <row r="10829" spans="1:18">
      <c r="A10829" s="1">
        <v>10827</v>
      </c>
      <c r="B10829">
        <v>13</v>
      </c>
      <c r="C10829" t="s">
        <v>18796</v>
      </c>
      <c r="D10829" t="s">
        <v>18797</v>
      </c>
      <c r="R10829" t="str">
        <v>LLLGLLFTLIGLLLALTL</v>
      </c>
    </row>
    <row r="10830" spans="1:18">
      <c r="A10830" s="1">
        <v>10828</v>
      </c>
      <c r="B10830">
        <v>13</v>
      </c>
      <c r="C10830" t="s">
        <v>18798</v>
      </c>
      <c r="D10830" t="s">
        <v>18799</v>
      </c>
      <c r="R10830" t="str">
        <v>LLLWLLAGLFTLLAVLLL</v>
      </c>
    </row>
    <row r="10831" spans="1:18">
      <c r="A10831" s="1">
        <v>10829</v>
      </c>
      <c r="B10831">
        <v>13</v>
      </c>
      <c r="C10831" t="s">
        <v>10791</v>
      </c>
      <c r="D10831" t="s">
        <v>18800</v>
      </c>
      <c r="R10831" t="str">
        <v>LLLALLGTLLGVLLWALL</v>
      </c>
    </row>
    <row r="10832" spans="1:18">
      <c r="A10832" s="1">
        <v>10830</v>
      </c>
      <c r="B10832">
        <v>13</v>
      </c>
      <c r="C10832" t="s">
        <v>18801</v>
      </c>
      <c r="D10832" t="s">
        <v>18802</v>
      </c>
      <c r="R10832" t="str">
        <v>LLLFLLLSLLGALLTVLL</v>
      </c>
    </row>
    <row r="10833" spans="1:18">
      <c r="A10833" s="1">
        <v>10831</v>
      </c>
      <c r="B10833">
        <v>13</v>
      </c>
      <c r="C10833" t="s">
        <v>18803</v>
      </c>
      <c r="D10833" t="s">
        <v>18804</v>
      </c>
      <c r="R10833" t="str">
        <v>LLLALVTGLLASLLATLL</v>
      </c>
    </row>
    <row r="10834" spans="1:18">
      <c r="A10834" s="1">
        <v>10832</v>
      </c>
      <c r="B10834">
        <v>13</v>
      </c>
      <c r="C10834" t="s">
        <v>13522</v>
      </c>
      <c r="D10834" t="s">
        <v>18805</v>
      </c>
      <c r="R10834" t="str">
        <v>LLLFLLLVLLGALVSLLL</v>
      </c>
    </row>
    <row r="10835" spans="1:18">
      <c r="A10835" s="1">
        <v>10833</v>
      </c>
      <c r="B10835">
        <v>13</v>
      </c>
      <c r="C10835" t="s">
        <v>18806</v>
      </c>
      <c r="D10835" t="s">
        <v>18807</v>
      </c>
      <c r="R10835" t="str">
        <v>LLLLLTYTLLFLALLVLL</v>
      </c>
    </row>
    <row r="10836" spans="1:18">
      <c r="A10836" s="1">
        <v>10834</v>
      </c>
      <c r="B10836">
        <v>13</v>
      </c>
      <c r="C10836" t="s">
        <v>18808</v>
      </c>
      <c r="D10836" t="s">
        <v>18809</v>
      </c>
      <c r="R10836" t="str">
        <v>LLLWVLYFLLSTLGLLLL</v>
      </c>
    </row>
    <row r="10837" spans="1:18">
      <c r="A10837" s="1">
        <v>10835</v>
      </c>
      <c r="B10837">
        <v>13</v>
      </c>
      <c r="C10837" t="s">
        <v>18810</v>
      </c>
      <c r="D10837" t="s">
        <v>18811</v>
      </c>
      <c r="R10837" t="str">
        <v>LLLWLLGTLASLLLVLTL</v>
      </c>
    </row>
    <row r="10838" spans="1:18">
      <c r="A10838" s="1">
        <v>10836</v>
      </c>
      <c r="B10838">
        <v>13</v>
      </c>
      <c r="C10838" t="s">
        <v>18812</v>
      </c>
      <c r="D10838" t="s">
        <v>18813</v>
      </c>
      <c r="R10838" t="str">
        <v>LLLVLLAVLLTILLSLLL</v>
      </c>
    </row>
    <row r="10839" spans="1:18">
      <c r="A10839" s="1">
        <v>10837</v>
      </c>
      <c r="B10839">
        <v>13</v>
      </c>
      <c r="C10839" t="s">
        <v>18814</v>
      </c>
      <c r="D10839" t="s">
        <v>18815</v>
      </c>
      <c r="R10839" t="str">
        <v>LLLALYFTILGIGLLLLL</v>
      </c>
    </row>
    <row r="10840" spans="1:18">
      <c r="A10840" s="1">
        <v>10838</v>
      </c>
      <c r="B10840">
        <v>13</v>
      </c>
      <c r="C10840" t="s">
        <v>14961</v>
      </c>
      <c r="D10840" t="s">
        <v>18816</v>
      </c>
      <c r="R10840" t="str">
        <v>LLLTLLYLLLTVLLALLL</v>
      </c>
    </row>
    <row r="10841" spans="1:18">
      <c r="A10841" s="1">
        <v>10839</v>
      </c>
      <c r="B10841">
        <v>13</v>
      </c>
      <c r="C10841" t="s">
        <v>12154</v>
      </c>
      <c r="D10841" t="s">
        <v>18817</v>
      </c>
      <c r="R10841" t="str">
        <v>LLLLLTSTLWGFLLALLL</v>
      </c>
    </row>
    <row r="10842" spans="1:18">
      <c r="A10842" s="1">
        <v>10840</v>
      </c>
      <c r="B10842">
        <v>13</v>
      </c>
      <c r="C10842" t="s">
        <v>6240</v>
      </c>
      <c r="D10842" t="s">
        <v>18818</v>
      </c>
      <c r="R10842" t="str">
        <v>LLLALLGLLSGFLVALLL</v>
      </c>
    </row>
    <row r="10843" spans="1:18">
      <c r="A10843" s="1">
        <v>10841</v>
      </c>
      <c r="B10843">
        <v>13</v>
      </c>
      <c r="C10843" t="s">
        <v>1678</v>
      </c>
      <c r="D10843" t="s">
        <v>18819</v>
      </c>
      <c r="R10843" t="str">
        <v>LLLLLLGSLLTFLLTALL</v>
      </c>
    </row>
    <row r="10844" spans="1:18">
      <c r="A10844" s="1">
        <v>10842</v>
      </c>
      <c r="B10844">
        <v>13</v>
      </c>
      <c r="C10844" t="s">
        <v>13564</v>
      </c>
      <c r="D10844" t="s">
        <v>18820</v>
      </c>
      <c r="R10844" t="str">
        <v>LLLLLLTTLLGLILYALL</v>
      </c>
    </row>
    <row r="10845" spans="1:18">
      <c r="A10845" s="1">
        <v>10843</v>
      </c>
      <c r="B10845">
        <v>13</v>
      </c>
      <c r="C10845" t="s">
        <v>18821</v>
      </c>
      <c r="D10845" t="s">
        <v>18822</v>
      </c>
      <c r="R10845" t="str">
        <v>LLLLLLTGLLLSILTILL</v>
      </c>
    </row>
    <row r="10846" spans="1:18">
      <c r="A10846" s="1">
        <v>10844</v>
      </c>
      <c r="B10846">
        <v>13</v>
      </c>
      <c r="C10846" t="s">
        <v>18823</v>
      </c>
      <c r="D10846" t="s">
        <v>18824</v>
      </c>
      <c r="R10846" t="str">
        <v>LLLLLTFAGISLLLVLLL</v>
      </c>
    </row>
    <row r="10847" spans="1:18">
      <c r="A10847" s="1">
        <v>10845</v>
      </c>
      <c r="B10847">
        <v>13</v>
      </c>
      <c r="C10847" t="s">
        <v>18825</v>
      </c>
      <c r="D10847" t="s">
        <v>18826</v>
      </c>
      <c r="R10847" t="str">
        <v>LLLYLLGSVLFALLTLLL</v>
      </c>
    </row>
    <row r="10848" spans="1:18">
      <c r="A10848" s="1">
        <v>10846</v>
      </c>
      <c r="B10848">
        <v>13</v>
      </c>
      <c r="C10848" t="s">
        <v>18827</v>
      </c>
      <c r="D10848" t="s">
        <v>18828</v>
      </c>
      <c r="R10848" t="str">
        <v>LLLGLLFVLIALLASLTL</v>
      </c>
    </row>
    <row r="10849" spans="1:18">
      <c r="A10849" s="1">
        <v>10847</v>
      </c>
      <c r="B10849">
        <v>13</v>
      </c>
      <c r="C10849" t="s">
        <v>18829</v>
      </c>
      <c r="D10849" t="s">
        <v>18830</v>
      </c>
      <c r="R10849" t="str">
        <v>LLLVLLAVLLTWLLSVLL</v>
      </c>
    </row>
    <row r="10850" spans="1:18">
      <c r="A10850" s="1">
        <v>10848</v>
      </c>
      <c r="B10850">
        <v>13</v>
      </c>
      <c r="C10850" t="s">
        <v>1684</v>
      </c>
      <c r="D10850" t="s">
        <v>18831</v>
      </c>
      <c r="R10850" t="str">
        <v>LIIFGVMAGVIG</v>
      </c>
    </row>
    <row r="10851" spans="1:18">
      <c r="A10851" s="1">
        <v>10849</v>
      </c>
      <c r="B10851">
        <v>13</v>
      </c>
      <c r="C10851" t="s">
        <v>1686</v>
      </c>
      <c r="D10851" t="s">
        <v>18832</v>
      </c>
      <c r="R10851" t="str">
        <v>LIIFGVMAIVIG</v>
      </c>
    </row>
    <row r="10852" spans="1:18">
      <c r="A10852" s="1">
        <v>10850</v>
      </c>
      <c r="B10852">
        <v>13</v>
      </c>
      <c r="C10852" t="s">
        <v>1684</v>
      </c>
      <c r="D10852" t="s">
        <v>18831</v>
      </c>
      <c r="R10852" t="str">
        <v>LLLGLLLGALTGLLWWLL</v>
      </c>
    </row>
    <row r="10853" spans="1:18">
      <c r="A10853" s="1">
        <v>10851</v>
      </c>
      <c r="B10853">
        <v>13</v>
      </c>
      <c r="C10853" t="s">
        <v>1686</v>
      </c>
      <c r="D10853" t="s">
        <v>18832</v>
      </c>
      <c r="R10853" t="str">
        <v>LLLGLLLGALTGLLWLLL</v>
      </c>
    </row>
    <row r="10854" spans="1:18">
      <c r="A10854" s="1">
        <v>10852</v>
      </c>
      <c r="B10854">
        <v>13</v>
      </c>
      <c r="C10854" t="s">
        <v>1684</v>
      </c>
      <c r="D10854" t="s">
        <v>18831</v>
      </c>
      <c r="R10854" t="str">
        <v>LLLGLLLGALTGLLWALL</v>
      </c>
    </row>
    <row r="10855" spans="1:18">
      <c r="A10855" s="1">
        <v>10853</v>
      </c>
      <c r="B10855">
        <v>13</v>
      </c>
      <c r="C10855" t="s">
        <v>1686</v>
      </c>
      <c r="D10855" t="s">
        <v>18832</v>
      </c>
      <c r="R10855" t="str">
        <v>LLLGLLLGALTGLLWYLL</v>
      </c>
    </row>
    <row r="10856" spans="1:18">
      <c r="A10856" s="1">
        <v>10854</v>
      </c>
      <c r="B10856">
        <v>13</v>
      </c>
      <c r="C10856" t="s">
        <v>1684</v>
      </c>
      <c r="D10856" t="s">
        <v>18831</v>
      </c>
      <c r="R10856" t="str">
        <v>LLLGLLLGALTGLLWILL</v>
      </c>
    </row>
    <row r="10857" spans="1:18">
      <c r="A10857" s="1">
        <v>10855</v>
      </c>
      <c r="B10857">
        <v>13</v>
      </c>
      <c r="C10857" t="s">
        <v>1686</v>
      </c>
      <c r="D10857" t="s">
        <v>18832</v>
      </c>
      <c r="R10857" t="str">
        <v>LLLGLLLAALTGLLWTLL</v>
      </c>
    </row>
    <row r="10858" spans="1:18">
      <c r="A10858" s="1">
        <v>10856</v>
      </c>
      <c r="B10858">
        <v>13</v>
      </c>
      <c r="C10858" t="s">
        <v>1684</v>
      </c>
      <c r="D10858" t="s">
        <v>18831</v>
      </c>
      <c r="R10858" t="str">
        <v>LLLGLLLGALTWLLWTLL</v>
      </c>
    </row>
    <row r="10859" spans="1:18">
      <c r="A10859" s="1">
        <v>10857</v>
      </c>
      <c r="B10859">
        <v>13</v>
      </c>
      <c r="C10859" t="s">
        <v>1686</v>
      </c>
      <c r="D10859" t="s">
        <v>18832</v>
      </c>
      <c r="R10859" t="str">
        <v>LLLGLLLGALTGLLWSLL</v>
      </c>
    </row>
    <row r="10860" spans="1:18">
      <c r="A10860" s="1">
        <v>10858</v>
      </c>
      <c r="B10860">
        <v>14</v>
      </c>
      <c r="C10860" t="s">
        <v>18833</v>
      </c>
      <c r="D10860" t="s">
        <v>18834</v>
      </c>
      <c r="R10860" t="str">
        <v>LLLALLGTLLGTLLTFLL</v>
      </c>
    </row>
    <row r="10861" spans="1:18">
      <c r="A10861" s="1">
        <v>10859</v>
      </c>
      <c r="B10861">
        <v>14</v>
      </c>
      <c r="C10861" t="s">
        <v>18835</v>
      </c>
      <c r="D10861" t="s">
        <v>18836</v>
      </c>
      <c r="R10861" t="str">
        <v>LLLILLGSLLGTLLTFLL</v>
      </c>
    </row>
    <row r="10862" spans="1:18">
      <c r="A10862" s="1">
        <v>10860</v>
      </c>
      <c r="B10862">
        <v>14</v>
      </c>
      <c r="C10862" t="s">
        <v>18837</v>
      </c>
      <c r="D10862" t="s">
        <v>18838</v>
      </c>
      <c r="R10862" t="str">
        <v>LLLLLLGSLLGTLLTFLL</v>
      </c>
    </row>
    <row r="10863" spans="1:18">
      <c r="A10863" s="1">
        <v>10861</v>
      </c>
      <c r="B10863">
        <v>14</v>
      </c>
      <c r="C10863" t="s">
        <v>18839</v>
      </c>
      <c r="D10863" t="s">
        <v>18840</v>
      </c>
      <c r="R10863" t="str">
        <v>LLLALLGSLLGYLLTFLL</v>
      </c>
    </row>
    <row r="10864" spans="1:18">
      <c r="A10864" s="1">
        <v>10862</v>
      </c>
      <c r="B10864">
        <v>14</v>
      </c>
      <c r="C10864" t="s">
        <v>18841</v>
      </c>
      <c r="D10864" t="s">
        <v>18842</v>
      </c>
      <c r="R10864" t="str">
        <v>LLLALLGWLLGTLLTFLL</v>
      </c>
    </row>
    <row r="10865" spans="1:18">
      <c r="A10865" s="1">
        <v>10863</v>
      </c>
      <c r="B10865">
        <v>14</v>
      </c>
      <c r="C10865" t="s">
        <v>18843</v>
      </c>
      <c r="D10865" t="s">
        <v>18844</v>
      </c>
      <c r="R10865" t="str">
        <v>LLLALLGSLLGTLLFFLL</v>
      </c>
    </row>
    <row r="10866" spans="1:18">
      <c r="A10866" s="1">
        <v>10864</v>
      </c>
      <c r="B10866">
        <v>14</v>
      </c>
      <c r="C10866" t="s">
        <v>18845</v>
      </c>
      <c r="D10866" t="s">
        <v>18846</v>
      </c>
      <c r="R10866" t="str">
        <v>LLLALLGSLLWTLLTFLL</v>
      </c>
    </row>
    <row r="10867" spans="1:18">
      <c r="A10867" s="1">
        <v>10865</v>
      </c>
      <c r="B10867">
        <v>14</v>
      </c>
      <c r="C10867" t="s">
        <v>18847</v>
      </c>
      <c r="D10867" t="s">
        <v>18848</v>
      </c>
      <c r="R10867" t="str">
        <v>LLLYLLGSLLGTLLTFLL</v>
      </c>
    </row>
    <row r="10868" spans="1:18">
      <c r="A10868" s="1">
        <v>10866</v>
      </c>
      <c r="B10868">
        <v>14</v>
      </c>
      <c r="C10868" t="s">
        <v>1770</v>
      </c>
      <c r="D10868" t="s">
        <v>18849</v>
      </c>
      <c r="R10868" t="str">
        <v>LLLALLGSLTFLLAVLTL</v>
      </c>
    </row>
    <row r="10869" spans="1:18">
      <c r="A10869" s="1">
        <v>10867</v>
      </c>
      <c r="B10869">
        <v>14</v>
      </c>
      <c r="C10869" t="s">
        <v>1772</v>
      </c>
      <c r="D10869" t="s">
        <v>18850</v>
      </c>
      <c r="R10869" t="str">
        <v>LLLALLGLLTFLLAVLTL</v>
      </c>
    </row>
    <row r="10870" spans="1:18">
      <c r="A10870" s="1">
        <v>10868</v>
      </c>
      <c r="B10870">
        <v>14</v>
      </c>
      <c r="C10870" t="s">
        <v>1774</v>
      </c>
      <c r="D10870" t="s">
        <v>18851</v>
      </c>
      <c r="R10870" t="str">
        <v>LLLALLGFLTFLLAVLTL</v>
      </c>
    </row>
    <row r="10871" spans="1:18">
      <c r="A10871" s="1">
        <v>10869</v>
      </c>
      <c r="B10871">
        <v>14</v>
      </c>
      <c r="C10871" t="s">
        <v>1776</v>
      </c>
      <c r="D10871" t="s">
        <v>18852</v>
      </c>
      <c r="R10871" t="str">
        <v>LLLLLLGTLTFLLAVLTL</v>
      </c>
    </row>
    <row r="10872" spans="1:18">
      <c r="A10872" s="1">
        <v>10870</v>
      </c>
      <c r="B10872">
        <v>14</v>
      </c>
      <c r="C10872" t="s">
        <v>1779</v>
      </c>
      <c r="D10872" t="s">
        <v>18853</v>
      </c>
      <c r="R10872" t="str">
        <v>LLLALLGTLTILLAVLTL</v>
      </c>
    </row>
    <row r="10873" spans="1:18">
      <c r="A10873" s="1">
        <v>10871</v>
      </c>
      <c r="B10873">
        <v>14</v>
      </c>
      <c r="C10873" t="s">
        <v>1781</v>
      </c>
      <c r="D10873" t="s">
        <v>18854</v>
      </c>
      <c r="R10873" t="str">
        <v>LLLILLGTLTFLLAVLTL</v>
      </c>
    </row>
    <row r="10874" spans="1:18">
      <c r="A10874" s="1">
        <v>10872</v>
      </c>
      <c r="B10874">
        <v>14</v>
      </c>
      <c r="C10874" t="s">
        <v>106</v>
      </c>
      <c r="D10874" t="s">
        <v>18855</v>
      </c>
      <c r="R10874" t="str">
        <v>LLLALLITLTFLLAVLTL</v>
      </c>
    </row>
    <row r="10875" spans="1:18">
      <c r="A10875" s="1">
        <v>10873</v>
      </c>
      <c r="B10875">
        <v>14</v>
      </c>
      <c r="C10875" t="s">
        <v>110</v>
      </c>
      <c r="D10875" t="s">
        <v>18856</v>
      </c>
      <c r="R10875" t="str">
        <v>LLLALLYTLTFLLAVLTL</v>
      </c>
    </row>
    <row r="10876" spans="1:18">
      <c r="A10876" s="1">
        <v>10874</v>
      </c>
      <c r="B10876">
        <v>14</v>
      </c>
      <c r="C10876" t="s">
        <v>1963</v>
      </c>
      <c r="D10876" t="s">
        <v>18857</v>
      </c>
      <c r="R10876" t="str">
        <v>LLLLLLGWLIGVLATLLL</v>
      </c>
    </row>
    <row r="10877" spans="1:18">
      <c r="A10877" s="1">
        <v>10875</v>
      </c>
      <c r="B10877">
        <v>14</v>
      </c>
      <c r="C10877" t="s">
        <v>1965</v>
      </c>
      <c r="D10877" t="s">
        <v>18858</v>
      </c>
      <c r="R10877" t="str">
        <v>LLLLLLGVLIGYLATLLL</v>
      </c>
    </row>
    <row r="10878" spans="1:18">
      <c r="A10878" s="1">
        <v>10876</v>
      </c>
      <c r="B10878">
        <v>14</v>
      </c>
      <c r="C10878" t="s">
        <v>1967</v>
      </c>
      <c r="D10878" t="s">
        <v>18859</v>
      </c>
      <c r="R10878" t="str">
        <v>LLLLLLGVLIGLLATLLL</v>
      </c>
    </row>
    <row r="10879" spans="1:18">
      <c r="A10879" s="1">
        <v>10877</v>
      </c>
      <c r="B10879">
        <v>14</v>
      </c>
      <c r="C10879" t="s">
        <v>1969</v>
      </c>
      <c r="D10879" t="s">
        <v>18860</v>
      </c>
      <c r="R10879" t="str">
        <v>LLLALLGVLIGVLATLLL</v>
      </c>
    </row>
    <row r="10880" spans="1:18">
      <c r="A10880" s="1">
        <v>10878</v>
      </c>
      <c r="B10880">
        <v>14</v>
      </c>
      <c r="C10880" t="s">
        <v>1973</v>
      </c>
      <c r="D10880" t="s">
        <v>18861</v>
      </c>
      <c r="R10880" t="str">
        <v>LLLLLLIVLIGVLATLLL</v>
      </c>
    </row>
    <row r="10881" spans="1:18">
      <c r="A10881" s="1">
        <v>10879</v>
      </c>
      <c r="B10881">
        <v>14</v>
      </c>
      <c r="C10881" t="s">
        <v>1975</v>
      </c>
      <c r="D10881" t="s">
        <v>18862</v>
      </c>
      <c r="R10881" t="str">
        <v>LLLLLLGVLIWVLATLLL</v>
      </c>
    </row>
    <row r="10882" spans="1:18">
      <c r="A10882" s="1">
        <v>10880</v>
      </c>
      <c r="B10882">
        <v>14</v>
      </c>
      <c r="C10882" t="s">
        <v>1977</v>
      </c>
      <c r="D10882" t="s">
        <v>18863</v>
      </c>
      <c r="R10882" t="str">
        <v>LLLLLLGVLILVLATLLL</v>
      </c>
    </row>
    <row r="10883" spans="1:18">
      <c r="A10883" s="1">
        <v>10881</v>
      </c>
      <c r="B10883">
        <v>14</v>
      </c>
      <c r="C10883" t="s">
        <v>1979</v>
      </c>
      <c r="D10883" t="s">
        <v>18864</v>
      </c>
      <c r="R10883" t="str">
        <v>LLLLLLGTLIGVLATLLL</v>
      </c>
    </row>
    <row r="10884" spans="1:18">
      <c r="A10884" s="1">
        <v>10882</v>
      </c>
      <c r="B10884">
        <v>14</v>
      </c>
      <c r="C10884" t="s">
        <v>18865</v>
      </c>
      <c r="D10884" t="s">
        <v>18866</v>
      </c>
      <c r="R10884" t="str">
        <v>LLLGLLVGYLSGLLFSLL</v>
      </c>
    </row>
    <row r="10885" spans="1:18">
      <c r="A10885" s="1">
        <v>10883</v>
      </c>
      <c r="B10885">
        <v>14</v>
      </c>
      <c r="C10885" t="s">
        <v>18867</v>
      </c>
      <c r="D10885" t="s">
        <v>18868</v>
      </c>
      <c r="R10885" t="str">
        <v>LLLGFLVGYLSGLLFTLL</v>
      </c>
    </row>
    <row r="10886" spans="1:18">
      <c r="A10886" s="1">
        <v>10884</v>
      </c>
      <c r="B10886">
        <v>14</v>
      </c>
      <c r="C10886" t="s">
        <v>4973</v>
      </c>
      <c r="D10886" t="s">
        <v>18869</v>
      </c>
      <c r="R10886" t="str">
        <v>LLLGILVGYLSGLLFTLL</v>
      </c>
    </row>
    <row r="10887" spans="1:18">
      <c r="A10887" s="1">
        <v>10885</v>
      </c>
      <c r="B10887">
        <v>14</v>
      </c>
      <c r="C10887" t="s">
        <v>10120</v>
      </c>
      <c r="D10887" t="s">
        <v>18870</v>
      </c>
      <c r="R10887" t="str">
        <v>LLLGSLVGYLSGLLFTLL</v>
      </c>
    </row>
    <row r="10888" spans="1:18">
      <c r="A10888" s="1">
        <v>10886</v>
      </c>
      <c r="B10888">
        <v>14</v>
      </c>
      <c r="C10888" t="s">
        <v>4983</v>
      </c>
      <c r="D10888" t="s">
        <v>18871</v>
      </c>
      <c r="R10888" t="str">
        <v>LLLGLLVAYLSGLLFTLL</v>
      </c>
    </row>
    <row r="10889" spans="1:18">
      <c r="A10889" s="1">
        <v>10887</v>
      </c>
      <c r="B10889">
        <v>14</v>
      </c>
      <c r="C10889" t="s">
        <v>18872</v>
      </c>
      <c r="D10889" t="s">
        <v>18873</v>
      </c>
      <c r="R10889" t="str">
        <v>LLLGLLVIYLSGLLFTLL</v>
      </c>
    </row>
    <row r="10890" spans="1:18">
      <c r="A10890" s="1">
        <v>10888</v>
      </c>
      <c r="B10890">
        <v>14</v>
      </c>
      <c r="C10890" t="s">
        <v>18874</v>
      </c>
      <c r="D10890" t="s">
        <v>18875</v>
      </c>
      <c r="R10890" t="str">
        <v>LLLYLLVGYLSGLLFTLL</v>
      </c>
    </row>
    <row r="10891" spans="1:18">
      <c r="A10891" s="1">
        <v>10889</v>
      </c>
      <c r="B10891">
        <v>14</v>
      </c>
      <c r="C10891" t="s">
        <v>4985</v>
      </c>
      <c r="D10891" t="s">
        <v>18876</v>
      </c>
      <c r="R10891" t="str">
        <v>LLLGTLVGYLSGLLFTLL</v>
      </c>
    </row>
    <row r="10892" spans="1:18">
      <c r="A10892" s="1">
        <v>10890</v>
      </c>
      <c r="B10892">
        <v>14</v>
      </c>
      <c r="C10892" t="s">
        <v>2048</v>
      </c>
      <c r="D10892" t="s">
        <v>18877</v>
      </c>
      <c r="R10892" t="str">
        <v>LLLLLAGFLIGWLVTLLL</v>
      </c>
    </row>
    <row r="10893" spans="1:18">
      <c r="A10893" s="1">
        <v>10891</v>
      </c>
      <c r="B10893">
        <v>14</v>
      </c>
      <c r="C10893" t="s">
        <v>166</v>
      </c>
      <c r="D10893" t="s">
        <v>18878</v>
      </c>
      <c r="R10893" t="str">
        <v>LLLLLAGFLIGVLATLLL</v>
      </c>
    </row>
    <row r="10894" spans="1:18">
      <c r="A10894" s="1">
        <v>10892</v>
      </c>
      <c r="B10894">
        <v>14</v>
      </c>
      <c r="C10894" t="s">
        <v>2051</v>
      </c>
      <c r="D10894" t="s">
        <v>18879</v>
      </c>
      <c r="R10894" t="str">
        <v>LLLLLAGFLIGYLVTLLL</v>
      </c>
    </row>
    <row r="10895" spans="1:18">
      <c r="A10895" s="1">
        <v>10893</v>
      </c>
      <c r="B10895">
        <v>14</v>
      </c>
      <c r="C10895" t="s">
        <v>2053</v>
      </c>
      <c r="D10895" t="s">
        <v>18880</v>
      </c>
      <c r="R10895" t="str">
        <v>LLLLLAGALIGVLVTLLL</v>
      </c>
    </row>
    <row r="10896" spans="1:18">
      <c r="A10896" s="1">
        <v>10894</v>
      </c>
      <c r="B10896">
        <v>14</v>
      </c>
      <c r="C10896" t="s">
        <v>180</v>
      </c>
      <c r="D10896" t="s">
        <v>18881</v>
      </c>
      <c r="R10896" t="str">
        <v>LLLLLAWFLIGVLVTLLL</v>
      </c>
    </row>
    <row r="10897" spans="1:18">
      <c r="A10897" s="1">
        <v>10895</v>
      </c>
      <c r="B10897">
        <v>14</v>
      </c>
      <c r="C10897" t="s">
        <v>2058</v>
      </c>
      <c r="D10897" t="s">
        <v>18882</v>
      </c>
      <c r="R10897" t="str">
        <v>LLLLLAGFLIAVLVTLLL</v>
      </c>
    </row>
    <row r="10898" spans="1:18">
      <c r="A10898" s="1">
        <v>10896</v>
      </c>
      <c r="B10898">
        <v>14</v>
      </c>
      <c r="C10898" t="s">
        <v>2060</v>
      </c>
      <c r="D10898" t="s">
        <v>18883</v>
      </c>
      <c r="R10898" t="str">
        <v>LLLLLAGFLISVLVTLLL</v>
      </c>
    </row>
    <row r="10899" spans="1:18">
      <c r="A10899" s="1">
        <v>10897</v>
      </c>
      <c r="B10899">
        <v>14</v>
      </c>
      <c r="C10899" t="s">
        <v>182</v>
      </c>
      <c r="D10899" t="s">
        <v>18884</v>
      </c>
      <c r="R10899" t="str">
        <v>LLLLLAGFLIGTLVTLLL</v>
      </c>
    </row>
    <row r="10900" spans="1:18">
      <c r="A10900" s="1">
        <v>10898</v>
      </c>
      <c r="B10900">
        <v>14</v>
      </c>
      <c r="C10900" t="s">
        <v>5074</v>
      </c>
      <c r="D10900" t="s">
        <v>18885</v>
      </c>
      <c r="R10900" t="str">
        <v>LLLYLLLALLFATLVLTL</v>
      </c>
    </row>
    <row r="10901" spans="1:18">
      <c r="A10901" s="1">
        <v>10899</v>
      </c>
      <c r="B10901">
        <v>14</v>
      </c>
      <c r="C10901" t="s">
        <v>18886</v>
      </c>
      <c r="D10901" t="s">
        <v>18887</v>
      </c>
      <c r="R10901" t="str">
        <v>LLLYLLLALLFTTLILTL</v>
      </c>
    </row>
    <row r="10902" spans="1:18">
      <c r="A10902" s="1">
        <v>10900</v>
      </c>
      <c r="B10902">
        <v>14</v>
      </c>
      <c r="C10902" t="s">
        <v>12571</v>
      </c>
      <c r="D10902" t="s">
        <v>18888</v>
      </c>
      <c r="R10902" t="str">
        <v>LLLYLLLYLLFTTLVLTL</v>
      </c>
    </row>
    <row r="10903" spans="1:18">
      <c r="A10903" s="1">
        <v>10901</v>
      </c>
      <c r="B10903">
        <v>14</v>
      </c>
      <c r="C10903" t="s">
        <v>18889</v>
      </c>
      <c r="D10903" t="s">
        <v>18890</v>
      </c>
      <c r="R10903" t="str">
        <v>LLLYLLLILLFTTLVLTL</v>
      </c>
    </row>
    <row r="10904" spans="1:18">
      <c r="A10904" s="1">
        <v>10902</v>
      </c>
      <c r="B10904">
        <v>14</v>
      </c>
      <c r="C10904" t="s">
        <v>18891</v>
      </c>
      <c r="D10904" t="s">
        <v>18892</v>
      </c>
      <c r="R10904" t="str">
        <v>LLLYLLLALLFFTLVLTL</v>
      </c>
    </row>
    <row r="10905" spans="1:18">
      <c r="A10905" s="1">
        <v>10903</v>
      </c>
      <c r="B10905">
        <v>14</v>
      </c>
      <c r="C10905" t="s">
        <v>5082</v>
      </c>
      <c r="D10905" t="s">
        <v>18893</v>
      </c>
      <c r="R10905" t="str">
        <v>LLLYLLLWLLFTTLVLTL</v>
      </c>
    </row>
    <row r="10906" spans="1:18">
      <c r="A10906" s="1">
        <v>10904</v>
      </c>
      <c r="B10906">
        <v>14</v>
      </c>
      <c r="C10906" t="s">
        <v>18894</v>
      </c>
      <c r="D10906" t="s">
        <v>18895</v>
      </c>
      <c r="R10906" t="str">
        <v>LLLYLLLALLFTTLFLTL</v>
      </c>
    </row>
    <row r="10907" spans="1:18">
      <c r="A10907" s="1">
        <v>10905</v>
      </c>
      <c r="B10907">
        <v>14</v>
      </c>
      <c r="C10907" t="s">
        <v>5088</v>
      </c>
      <c r="D10907" t="s">
        <v>18896</v>
      </c>
      <c r="R10907" t="str">
        <v>LLLLLLGLAIGVLVTLLL</v>
      </c>
    </row>
    <row r="10908" spans="1:18">
      <c r="A10908" s="1">
        <v>10906</v>
      </c>
      <c r="B10908">
        <v>14</v>
      </c>
      <c r="C10908" t="s">
        <v>1950</v>
      </c>
      <c r="D10908" t="s">
        <v>18897</v>
      </c>
      <c r="R10908" t="str">
        <v>LLLLLLGTAIGALVTLLL</v>
      </c>
    </row>
    <row r="10909" spans="1:18">
      <c r="A10909" s="1">
        <v>10907</v>
      </c>
      <c r="B10909">
        <v>14</v>
      </c>
      <c r="C10909" t="s">
        <v>1952</v>
      </c>
      <c r="D10909" t="s">
        <v>18898</v>
      </c>
      <c r="R10909" t="str">
        <v>LLLLLLGSAIGVLVTLLL</v>
      </c>
    </row>
    <row r="10910" spans="1:18">
      <c r="A10910" s="1">
        <v>10908</v>
      </c>
      <c r="B10910">
        <v>14</v>
      </c>
      <c r="C10910" t="s">
        <v>1954</v>
      </c>
      <c r="D10910" t="s">
        <v>18899</v>
      </c>
      <c r="R10910" t="str">
        <v>LLLLLLGTAYGVLVTLLL</v>
      </c>
    </row>
    <row r="10911" spans="1:18">
      <c r="A10911" s="1">
        <v>10909</v>
      </c>
      <c r="B10911">
        <v>14</v>
      </c>
      <c r="C10911" t="s">
        <v>1956</v>
      </c>
      <c r="D10911" t="s">
        <v>18900</v>
      </c>
      <c r="R10911" t="str">
        <v>LLLLLLGTAIAVLVTLLL</v>
      </c>
    </row>
    <row r="10912" spans="1:18">
      <c r="A10912" s="1">
        <v>10910</v>
      </c>
      <c r="B10912">
        <v>14</v>
      </c>
      <c r="C10912" t="s">
        <v>414</v>
      </c>
      <c r="D10912" t="s">
        <v>18901</v>
      </c>
      <c r="R10912" t="str">
        <v>LLLLLLGTAILVLVTLLL</v>
      </c>
    </row>
    <row r="10913" spans="1:18">
      <c r="A10913" s="1">
        <v>10911</v>
      </c>
      <c r="B10913">
        <v>14</v>
      </c>
      <c r="C10913" t="s">
        <v>410</v>
      </c>
      <c r="D10913" t="s">
        <v>18902</v>
      </c>
      <c r="R10913" t="str">
        <v>LLLLLLYTAIGVLVTLLL</v>
      </c>
    </row>
    <row r="10914" spans="1:18">
      <c r="A10914" s="1">
        <v>10912</v>
      </c>
      <c r="B10914">
        <v>14</v>
      </c>
      <c r="C10914" t="s">
        <v>412</v>
      </c>
      <c r="D10914" t="s">
        <v>18903</v>
      </c>
      <c r="R10914" t="str">
        <v>LLLLLLGTAIGTLVTLLL</v>
      </c>
    </row>
    <row r="10915" spans="1:18">
      <c r="A10915" s="1">
        <v>10913</v>
      </c>
      <c r="B10915">
        <v>14</v>
      </c>
      <c r="C10915" t="s">
        <v>416</v>
      </c>
      <c r="D10915" t="s">
        <v>18904</v>
      </c>
      <c r="R10915" t="str">
        <v>LLLALLGSLTFLLSVLTL</v>
      </c>
    </row>
    <row r="10916" spans="1:18">
      <c r="A10916" s="1">
        <v>10914</v>
      </c>
      <c r="B10916">
        <v>14</v>
      </c>
      <c r="C10916" t="s">
        <v>1933</v>
      </c>
      <c r="D10916" t="s">
        <v>18905</v>
      </c>
      <c r="R10916" t="str">
        <v>LLLALLGLLTFLLSVLTL</v>
      </c>
    </row>
    <row r="10917" spans="1:18">
      <c r="A10917" s="1">
        <v>10915</v>
      </c>
      <c r="B10917">
        <v>14</v>
      </c>
      <c r="C10917" t="s">
        <v>1935</v>
      </c>
      <c r="D10917" t="s">
        <v>18906</v>
      </c>
      <c r="R10917" t="str">
        <v>LLLALLSTLTFLLSVLTL</v>
      </c>
    </row>
    <row r="10918" spans="1:18">
      <c r="A10918" s="1">
        <v>10916</v>
      </c>
      <c r="B10918">
        <v>14</v>
      </c>
      <c r="C10918" t="s">
        <v>1937</v>
      </c>
      <c r="D10918" t="s">
        <v>18907</v>
      </c>
      <c r="R10918" t="str">
        <v>LLLALLGTLTALLSVLTL</v>
      </c>
    </row>
    <row r="10919" spans="1:18">
      <c r="A10919" s="1">
        <v>10917</v>
      </c>
      <c r="B10919">
        <v>14</v>
      </c>
      <c r="C10919" t="s">
        <v>1939</v>
      </c>
      <c r="D10919" t="s">
        <v>18908</v>
      </c>
      <c r="R10919" t="str">
        <v>LLLILLGTLTFLLSVLTL</v>
      </c>
    </row>
    <row r="10920" spans="1:18">
      <c r="A10920" s="1">
        <v>10918</v>
      </c>
      <c r="B10920">
        <v>14</v>
      </c>
      <c r="C10920" t="s">
        <v>1943</v>
      </c>
      <c r="D10920" t="s">
        <v>18909</v>
      </c>
      <c r="R10920" t="str">
        <v>LLLALLITLTFLLSVLTL</v>
      </c>
    </row>
    <row r="10921" spans="1:18">
      <c r="A10921" s="1">
        <v>10919</v>
      </c>
      <c r="B10921">
        <v>14</v>
      </c>
      <c r="C10921" t="s">
        <v>1945</v>
      </c>
      <c r="D10921" t="s">
        <v>18910</v>
      </c>
      <c r="R10921" t="str">
        <v>LLLALLGTLTILLSVLTL</v>
      </c>
    </row>
    <row r="10922" spans="1:18">
      <c r="A10922" s="1">
        <v>10920</v>
      </c>
      <c r="B10922">
        <v>14</v>
      </c>
      <c r="C10922" t="s">
        <v>1947</v>
      </c>
      <c r="D10922" t="s">
        <v>18911</v>
      </c>
      <c r="R10922" t="str">
        <v>LLLALLYTLTFLLSVLTL</v>
      </c>
    </row>
    <row r="10923" spans="1:18">
      <c r="A10923" s="1">
        <v>10921</v>
      </c>
      <c r="B10923">
        <v>14</v>
      </c>
      <c r="C10923" t="s">
        <v>164</v>
      </c>
      <c r="D10923" t="s">
        <v>18912</v>
      </c>
      <c r="R10923" t="str">
        <v>LLLALLSTLLTGLLTVLL</v>
      </c>
    </row>
    <row r="10924" spans="1:18">
      <c r="A10924" s="1">
        <v>10922</v>
      </c>
      <c r="B10924">
        <v>14</v>
      </c>
      <c r="C10924" t="s">
        <v>2165</v>
      </c>
      <c r="D10924" t="s">
        <v>18913</v>
      </c>
      <c r="R10924" t="str">
        <v>LLLALLWTLLTGLLTVLL</v>
      </c>
    </row>
    <row r="10925" spans="1:18">
      <c r="A10925" s="1">
        <v>10923</v>
      </c>
      <c r="B10925">
        <v>14</v>
      </c>
      <c r="C10925" t="s">
        <v>2167</v>
      </c>
      <c r="D10925" t="s">
        <v>18914</v>
      </c>
      <c r="R10925" t="str">
        <v>LLLALLATLLTGLLTVLL</v>
      </c>
    </row>
    <row r="10926" spans="1:18">
      <c r="A10926" s="1">
        <v>10924</v>
      </c>
      <c r="B10926">
        <v>14</v>
      </c>
      <c r="C10926" t="s">
        <v>2169</v>
      </c>
      <c r="D10926" t="s">
        <v>18915</v>
      </c>
      <c r="R10926" t="str">
        <v>LLLSLLLTLLTGLLTVLL</v>
      </c>
    </row>
    <row r="10927" spans="1:18">
      <c r="A10927" s="1">
        <v>10925</v>
      </c>
      <c r="B10927">
        <v>14</v>
      </c>
      <c r="C10927" t="s">
        <v>2171</v>
      </c>
      <c r="D10927" t="s">
        <v>18916</v>
      </c>
      <c r="R10927" t="str">
        <v>LLLALLLWLLTGLLTVLL</v>
      </c>
    </row>
    <row r="10928" spans="1:18">
      <c r="A10928" s="1">
        <v>10926</v>
      </c>
      <c r="B10928">
        <v>14</v>
      </c>
      <c r="C10928" t="s">
        <v>2175</v>
      </c>
      <c r="D10928" t="s">
        <v>18917</v>
      </c>
      <c r="R10928" t="str">
        <v>LLLALLLILLTGLLTVLL</v>
      </c>
    </row>
    <row r="10929" spans="1:18">
      <c r="A10929" s="1">
        <v>10927</v>
      </c>
      <c r="B10929">
        <v>14</v>
      </c>
      <c r="C10929" t="s">
        <v>2177</v>
      </c>
      <c r="D10929" t="s">
        <v>18918</v>
      </c>
      <c r="R10929" t="str">
        <v>LLLALLLLLLTGLLTVLL</v>
      </c>
    </row>
    <row r="10930" spans="1:18">
      <c r="A10930" s="1">
        <v>10928</v>
      </c>
      <c r="B10930">
        <v>14</v>
      </c>
      <c r="C10930" t="s">
        <v>2179</v>
      </c>
      <c r="D10930" t="s">
        <v>18919</v>
      </c>
      <c r="R10930" t="str">
        <v>LLLALLLTLLTTLLTVLL</v>
      </c>
    </row>
    <row r="10931" spans="1:18">
      <c r="A10931" s="1">
        <v>10929</v>
      </c>
      <c r="B10931">
        <v>14</v>
      </c>
      <c r="C10931" t="s">
        <v>2181</v>
      </c>
      <c r="D10931" t="s">
        <v>18920</v>
      </c>
      <c r="R10931" t="str">
        <v>LLLLLIGVLFGLLGTLLL</v>
      </c>
    </row>
    <row r="10932" spans="1:18">
      <c r="A10932" s="1">
        <v>10930</v>
      </c>
      <c r="B10932">
        <v>14</v>
      </c>
      <c r="C10932" t="s">
        <v>18921</v>
      </c>
      <c r="D10932" t="s">
        <v>18922</v>
      </c>
      <c r="R10932" t="str">
        <v>LLLLLIGVLFGALGTLLL</v>
      </c>
    </row>
    <row r="10933" spans="1:18">
      <c r="A10933" s="1">
        <v>10931</v>
      </c>
      <c r="B10933">
        <v>14</v>
      </c>
      <c r="C10933" t="s">
        <v>12506</v>
      </c>
      <c r="D10933" t="s">
        <v>18923</v>
      </c>
      <c r="R10933" t="str">
        <v>LLLLLIGYLFGILGTLLL</v>
      </c>
    </row>
    <row r="10934" spans="1:18">
      <c r="A10934" s="1">
        <v>10932</v>
      </c>
      <c r="B10934">
        <v>14</v>
      </c>
      <c r="C10934" t="s">
        <v>12503</v>
      </c>
      <c r="D10934" t="s">
        <v>18924</v>
      </c>
      <c r="R10934" t="str">
        <v>LLLLLIGFLFGILGTLLL</v>
      </c>
    </row>
    <row r="10935" spans="1:18">
      <c r="A10935" s="1">
        <v>10933</v>
      </c>
      <c r="B10935">
        <v>14</v>
      </c>
      <c r="C10935" t="s">
        <v>18925</v>
      </c>
      <c r="D10935" t="s">
        <v>18926</v>
      </c>
      <c r="R10935" t="str">
        <v>LLLLLIGVLFIILGTLLL</v>
      </c>
    </row>
    <row r="10936" spans="1:18">
      <c r="A10936" s="1">
        <v>10934</v>
      </c>
      <c r="B10936">
        <v>14</v>
      </c>
      <c r="C10936" t="s">
        <v>18927</v>
      </c>
      <c r="D10936" t="s">
        <v>18928</v>
      </c>
      <c r="R10936" t="str">
        <v>LLLLLIGVLFGILGLLLL</v>
      </c>
    </row>
    <row r="10937" spans="1:18">
      <c r="A10937" s="1">
        <v>10935</v>
      </c>
      <c r="B10937">
        <v>14</v>
      </c>
      <c r="C10937" t="s">
        <v>18929</v>
      </c>
      <c r="D10937" t="s">
        <v>18930</v>
      </c>
      <c r="R10937" t="str">
        <v>LLLLLIGVLFGILGFLLL</v>
      </c>
    </row>
    <row r="10938" spans="1:18">
      <c r="A10938" s="1">
        <v>10936</v>
      </c>
      <c r="B10938">
        <v>14</v>
      </c>
      <c r="C10938" t="s">
        <v>18931</v>
      </c>
      <c r="D10938" t="s">
        <v>18932</v>
      </c>
      <c r="R10938" t="str">
        <v>LLLLLIGVLFGILTTLLL</v>
      </c>
    </row>
    <row r="10939" spans="1:18">
      <c r="A10939" s="1">
        <v>10937</v>
      </c>
      <c r="B10939">
        <v>14</v>
      </c>
      <c r="C10939" t="s">
        <v>9828</v>
      </c>
      <c r="D10939" t="s">
        <v>18933</v>
      </c>
      <c r="R10939" t="str">
        <v>LLLALLGLLYGFLITLLL</v>
      </c>
    </row>
    <row r="10940" spans="1:18">
      <c r="A10940" s="1">
        <v>10938</v>
      </c>
      <c r="B10940">
        <v>14</v>
      </c>
      <c r="C10940" t="s">
        <v>18934</v>
      </c>
      <c r="D10940" t="s">
        <v>18935</v>
      </c>
      <c r="R10940" t="str">
        <v>LLLALLGILYGALITLLL</v>
      </c>
    </row>
    <row r="10941" spans="1:18">
      <c r="A10941" s="1">
        <v>10939</v>
      </c>
      <c r="B10941">
        <v>14</v>
      </c>
      <c r="C10941" t="s">
        <v>224</v>
      </c>
      <c r="D10941" t="s">
        <v>18936</v>
      </c>
      <c r="R10941" t="str">
        <v>LLLALLGILYGTLITLLL</v>
      </c>
    </row>
    <row r="10942" spans="1:18">
      <c r="A10942" s="1">
        <v>10940</v>
      </c>
      <c r="B10942">
        <v>14</v>
      </c>
      <c r="C10942" t="s">
        <v>3503</v>
      </c>
      <c r="D10942" t="s">
        <v>18937</v>
      </c>
      <c r="R10942" t="str">
        <v>LLLTLLGILYGFLITLLL</v>
      </c>
    </row>
    <row r="10943" spans="1:18">
      <c r="A10943" s="1">
        <v>10941</v>
      </c>
      <c r="B10943">
        <v>14</v>
      </c>
      <c r="C10943" t="s">
        <v>228</v>
      </c>
      <c r="D10943" t="s">
        <v>18938</v>
      </c>
      <c r="R10943" t="str">
        <v>LLLALLGILYSFLITLLL</v>
      </c>
    </row>
    <row r="10944" spans="1:18">
      <c r="A10944" s="1">
        <v>10942</v>
      </c>
      <c r="B10944">
        <v>14</v>
      </c>
      <c r="C10944" t="s">
        <v>18939</v>
      </c>
      <c r="D10944" t="s">
        <v>18940</v>
      </c>
      <c r="R10944" t="str">
        <v>LLLALLYILYGFLITLLL</v>
      </c>
    </row>
    <row r="10945" spans="1:18">
      <c r="A10945" s="1">
        <v>10943</v>
      </c>
      <c r="B10945">
        <v>14</v>
      </c>
      <c r="C10945" t="s">
        <v>18941</v>
      </c>
      <c r="D10945" t="s">
        <v>18942</v>
      </c>
      <c r="R10945" t="str">
        <v>LLLALLSILYGFLITLLL</v>
      </c>
    </row>
    <row r="10946" spans="1:18">
      <c r="A10946" s="1">
        <v>10944</v>
      </c>
      <c r="B10946">
        <v>14</v>
      </c>
      <c r="C10946" t="s">
        <v>18943</v>
      </c>
      <c r="D10946" t="s">
        <v>18944</v>
      </c>
      <c r="R10946" t="str">
        <v>LLLYLLGILYGFLITLLL</v>
      </c>
    </row>
    <row r="10947" spans="1:18">
      <c r="A10947" s="1">
        <v>10945</v>
      </c>
      <c r="B10947">
        <v>14</v>
      </c>
      <c r="C10947" t="s">
        <v>236</v>
      </c>
      <c r="D10947" t="s">
        <v>18945</v>
      </c>
      <c r="R10947" t="str">
        <v>LLLAILLGFLWGLLTYLL</v>
      </c>
    </row>
    <row r="10948" spans="1:18">
      <c r="A10948" s="1">
        <v>10946</v>
      </c>
      <c r="B10948">
        <v>14</v>
      </c>
      <c r="C10948" t="s">
        <v>18946</v>
      </c>
      <c r="D10948" t="s">
        <v>18947</v>
      </c>
      <c r="R10948" t="str">
        <v>LLLSILLGFLWGLLTTLL</v>
      </c>
    </row>
    <row r="10949" spans="1:18">
      <c r="A10949" s="1">
        <v>10947</v>
      </c>
      <c r="B10949">
        <v>14</v>
      </c>
      <c r="C10949" t="s">
        <v>9559</v>
      </c>
      <c r="D10949" t="s">
        <v>18948</v>
      </c>
      <c r="R10949" t="str">
        <v>LLLAILLGFLWGLLTSLL</v>
      </c>
    </row>
    <row r="10950" spans="1:18">
      <c r="A10950" s="1">
        <v>10948</v>
      </c>
      <c r="B10950">
        <v>14</v>
      </c>
      <c r="C10950" t="s">
        <v>18949</v>
      </c>
      <c r="D10950" t="s">
        <v>18950</v>
      </c>
      <c r="R10950" t="str">
        <v>LLLAILLGFLWGLLTALL</v>
      </c>
    </row>
    <row r="10951" spans="1:18">
      <c r="A10951" s="1">
        <v>10949</v>
      </c>
      <c r="B10951">
        <v>14</v>
      </c>
      <c r="C10951" t="s">
        <v>12328</v>
      </c>
      <c r="D10951" t="s">
        <v>18951</v>
      </c>
      <c r="R10951" t="str">
        <v>LLLLILLGFLWGLLTTLL</v>
      </c>
    </row>
    <row r="10952" spans="1:18">
      <c r="A10952" s="1">
        <v>10950</v>
      </c>
      <c r="B10952">
        <v>14</v>
      </c>
      <c r="C10952" t="s">
        <v>18952</v>
      </c>
      <c r="D10952" t="s">
        <v>18953</v>
      </c>
      <c r="R10952" t="str">
        <v>LLLAILLGFLWGLLTWLL</v>
      </c>
    </row>
    <row r="10953" spans="1:18">
      <c r="A10953" s="1">
        <v>10951</v>
      </c>
      <c r="B10953">
        <v>14</v>
      </c>
      <c r="C10953" t="s">
        <v>18954</v>
      </c>
      <c r="D10953" t="s">
        <v>18955</v>
      </c>
      <c r="R10953" t="str">
        <v>LLLAILLGFLWGLLTFLL</v>
      </c>
    </row>
    <row r="10954" spans="1:18">
      <c r="A10954" s="1">
        <v>10952</v>
      </c>
      <c r="B10954">
        <v>14</v>
      </c>
      <c r="C10954" t="s">
        <v>18956</v>
      </c>
      <c r="D10954" t="s">
        <v>18957</v>
      </c>
      <c r="R10954" t="str">
        <v>LLLALLFGLLYTLLTVLL</v>
      </c>
    </row>
    <row r="10955" spans="1:18">
      <c r="A10955" s="1">
        <v>10953</v>
      </c>
      <c r="B10955">
        <v>14</v>
      </c>
      <c r="C10955" t="s">
        <v>9567</v>
      </c>
      <c r="D10955" t="s">
        <v>18958</v>
      </c>
      <c r="R10955" t="str">
        <v>LLLALLFGLLTTLLIVLL</v>
      </c>
    </row>
    <row r="10956" spans="1:18">
      <c r="A10956" s="1">
        <v>10954</v>
      </c>
      <c r="B10956">
        <v>14</v>
      </c>
      <c r="C10956" t="s">
        <v>18959</v>
      </c>
      <c r="D10956" t="s">
        <v>18960</v>
      </c>
      <c r="R10956" t="str">
        <v>LLLALLFGLLTFLLTVLL</v>
      </c>
    </row>
    <row r="10957" spans="1:18">
      <c r="A10957" s="1">
        <v>10955</v>
      </c>
      <c r="B10957">
        <v>14</v>
      </c>
      <c r="C10957" t="s">
        <v>18961</v>
      </c>
      <c r="D10957" t="s">
        <v>18962</v>
      </c>
      <c r="R10957" t="str">
        <v>LLLALLFGLLITLLTVLL</v>
      </c>
    </row>
    <row r="10958" spans="1:18">
      <c r="A10958" s="1">
        <v>10956</v>
      </c>
      <c r="B10958">
        <v>14</v>
      </c>
      <c r="C10958" t="s">
        <v>18963</v>
      </c>
      <c r="D10958" t="s">
        <v>18964</v>
      </c>
      <c r="R10958" t="str">
        <v>LLLALLFILLTTLLTVLL</v>
      </c>
    </row>
    <row r="10959" spans="1:18">
      <c r="A10959" s="1">
        <v>10957</v>
      </c>
      <c r="B10959">
        <v>14</v>
      </c>
      <c r="C10959" t="s">
        <v>18965</v>
      </c>
      <c r="D10959" t="s">
        <v>18966</v>
      </c>
      <c r="R10959" t="str">
        <v>LLLALLFGLLLTLLTVLL</v>
      </c>
    </row>
    <row r="10960" spans="1:18">
      <c r="A10960" s="1">
        <v>10958</v>
      </c>
      <c r="B10960">
        <v>14</v>
      </c>
      <c r="C10960" t="s">
        <v>18967</v>
      </c>
      <c r="D10960" t="s">
        <v>18968</v>
      </c>
      <c r="R10960" t="str">
        <v>LLLILLFGLLTTLLTVLL</v>
      </c>
    </row>
    <row r="10961" spans="1:18">
      <c r="A10961" s="1">
        <v>10959</v>
      </c>
      <c r="B10961">
        <v>14</v>
      </c>
      <c r="C10961" t="s">
        <v>18969</v>
      </c>
      <c r="D10961" t="s">
        <v>18970</v>
      </c>
      <c r="R10961" t="str">
        <v>LLLALLYGLLTTLLTVLL</v>
      </c>
    </row>
    <row r="10962" spans="1:18">
      <c r="A10962" s="1">
        <v>10960</v>
      </c>
      <c r="B10962">
        <v>14</v>
      </c>
      <c r="C10962" t="s">
        <v>18971</v>
      </c>
      <c r="D10962" t="s">
        <v>18972</v>
      </c>
      <c r="R10962" t="str">
        <v>LLLYLLTAILGWLLGVLL</v>
      </c>
    </row>
    <row r="10963" spans="1:18">
      <c r="A10963" s="1">
        <v>10961</v>
      </c>
      <c r="B10963">
        <v>14</v>
      </c>
      <c r="C10963" t="s">
        <v>18792</v>
      </c>
      <c r="D10963" t="s">
        <v>18973</v>
      </c>
      <c r="R10963" t="str">
        <v>LLLYLLTSILGTLLGVLL</v>
      </c>
    </row>
    <row r="10964" spans="1:18">
      <c r="A10964" s="1">
        <v>10962</v>
      </c>
      <c r="B10964">
        <v>14</v>
      </c>
      <c r="C10964" t="s">
        <v>18974</v>
      </c>
      <c r="D10964" t="s">
        <v>18975</v>
      </c>
      <c r="R10964" t="str">
        <v>LLLYLLTAILGTLLGWLL</v>
      </c>
    </row>
    <row r="10965" spans="1:18">
      <c r="A10965" s="1">
        <v>10963</v>
      </c>
      <c r="B10965">
        <v>14</v>
      </c>
      <c r="C10965" t="s">
        <v>18976</v>
      </c>
      <c r="D10965" t="s">
        <v>18977</v>
      </c>
      <c r="R10965" t="str">
        <v>LLLTLLTAILGTLLGVLL</v>
      </c>
    </row>
    <row r="10966" spans="1:18">
      <c r="A10966" s="1">
        <v>10964</v>
      </c>
      <c r="B10966">
        <v>14</v>
      </c>
      <c r="C10966" t="s">
        <v>18978</v>
      </c>
      <c r="D10966" t="s">
        <v>18979</v>
      </c>
      <c r="R10966" t="str">
        <v>LLLYLLTWILGTLLGVLL</v>
      </c>
    </row>
    <row r="10967" spans="1:18">
      <c r="A10967" s="1">
        <v>10965</v>
      </c>
      <c r="B10967">
        <v>14</v>
      </c>
      <c r="C10967" t="s">
        <v>18980</v>
      </c>
      <c r="D10967" t="s">
        <v>18981</v>
      </c>
      <c r="R10967" t="str">
        <v>LLLYLLTLILGTLLGVLL</v>
      </c>
    </row>
    <row r="10968" spans="1:18">
      <c r="A10968" s="1">
        <v>10966</v>
      </c>
      <c r="B10968">
        <v>14</v>
      </c>
      <c r="C10968" t="s">
        <v>18982</v>
      </c>
      <c r="D10968" t="s">
        <v>18983</v>
      </c>
      <c r="R10968" t="str">
        <v>LLLLLLTAILGTLLGVLL</v>
      </c>
    </row>
    <row r="10969" spans="1:18">
      <c r="A10969" s="1">
        <v>10967</v>
      </c>
      <c r="B10969">
        <v>14</v>
      </c>
      <c r="C10969" t="s">
        <v>18984</v>
      </c>
      <c r="D10969" t="s">
        <v>18985</v>
      </c>
      <c r="R10969" t="str">
        <v>LLLYLLTAILTTLLGVLL</v>
      </c>
    </row>
    <row r="10970" spans="1:18">
      <c r="A10970" s="1">
        <v>10968</v>
      </c>
      <c r="B10970">
        <v>14</v>
      </c>
      <c r="C10970" t="s">
        <v>18986</v>
      </c>
      <c r="D10970" t="s">
        <v>18987</v>
      </c>
      <c r="R10970" t="str">
        <v>LLLILLVILLTLGLILTL</v>
      </c>
    </row>
    <row r="10971" spans="1:18">
      <c r="A10971" s="1">
        <v>10969</v>
      </c>
      <c r="B10971">
        <v>14</v>
      </c>
      <c r="C10971" t="s">
        <v>18988</v>
      </c>
      <c r="D10971" t="s">
        <v>18989</v>
      </c>
      <c r="R10971" t="str">
        <v>LLLILLIILLTLGLTLTL</v>
      </c>
    </row>
    <row r="10972" spans="1:18">
      <c r="A10972" s="1">
        <v>10970</v>
      </c>
      <c r="B10972">
        <v>14</v>
      </c>
      <c r="C10972" t="s">
        <v>18990</v>
      </c>
      <c r="D10972" t="s">
        <v>18991</v>
      </c>
      <c r="R10972" t="str">
        <v>LLLILLVILLTLGLALTL</v>
      </c>
    </row>
    <row r="10973" spans="1:18">
      <c r="A10973" s="1">
        <v>10971</v>
      </c>
      <c r="B10973">
        <v>14</v>
      </c>
      <c r="C10973" t="s">
        <v>18992</v>
      </c>
      <c r="D10973" t="s">
        <v>18993</v>
      </c>
      <c r="R10973" t="str">
        <v>LLLILLVILLLLGLTLTL</v>
      </c>
    </row>
    <row r="10974" spans="1:18">
      <c r="A10974" s="1">
        <v>10972</v>
      </c>
      <c r="B10974">
        <v>14</v>
      </c>
      <c r="C10974" t="s">
        <v>18994</v>
      </c>
      <c r="D10974" t="s">
        <v>18995</v>
      </c>
      <c r="R10974" t="str">
        <v>LLLILLVILLTLGLLLTL</v>
      </c>
    </row>
    <row r="10975" spans="1:18">
      <c r="A10975" s="1">
        <v>10973</v>
      </c>
      <c r="B10975">
        <v>14</v>
      </c>
      <c r="C10975" t="s">
        <v>18996</v>
      </c>
      <c r="D10975" t="s">
        <v>18997</v>
      </c>
      <c r="R10975" t="str">
        <v>LLLFLLVILLTLGLTLTL</v>
      </c>
    </row>
    <row r="10976" spans="1:18">
      <c r="A10976" s="1">
        <v>10974</v>
      </c>
      <c r="B10976">
        <v>14</v>
      </c>
      <c r="C10976" t="s">
        <v>18998</v>
      </c>
      <c r="D10976" t="s">
        <v>18999</v>
      </c>
      <c r="R10976" t="str">
        <v>LLLILLLILLTLGLTLTL</v>
      </c>
    </row>
    <row r="10977" spans="1:18">
      <c r="A10977" s="1">
        <v>10975</v>
      </c>
      <c r="B10977">
        <v>14</v>
      </c>
      <c r="C10977" t="s">
        <v>19000</v>
      </c>
      <c r="D10977" t="s">
        <v>19001</v>
      </c>
      <c r="R10977" t="str">
        <v>LLLILLVILLTLGLYLTL</v>
      </c>
    </row>
    <row r="10978" spans="1:18">
      <c r="A10978" s="1">
        <v>10976</v>
      </c>
      <c r="B10978">
        <v>14</v>
      </c>
      <c r="C10978" t="s">
        <v>9992</v>
      </c>
      <c r="D10978" t="s">
        <v>19002</v>
      </c>
      <c r="R10978" t="str">
        <v>LLLALVASLLVTLLAYLL</v>
      </c>
    </row>
    <row r="10979" spans="1:18">
      <c r="A10979" s="1">
        <v>10977</v>
      </c>
      <c r="B10979">
        <v>14</v>
      </c>
      <c r="C10979" t="s">
        <v>9998</v>
      </c>
      <c r="D10979" t="s">
        <v>19003</v>
      </c>
      <c r="R10979" t="str">
        <v>LLLALVASLLVSLLTYLL</v>
      </c>
    </row>
    <row r="10980" spans="1:18">
      <c r="A10980" s="1">
        <v>10978</v>
      </c>
      <c r="B10980">
        <v>14</v>
      </c>
      <c r="C10980" t="s">
        <v>19004</v>
      </c>
      <c r="D10980" t="s">
        <v>19005</v>
      </c>
      <c r="R10980" t="str">
        <v>LLLALVASLLSTLLTYLL</v>
      </c>
    </row>
    <row r="10981" spans="1:18">
      <c r="A10981" s="1">
        <v>10979</v>
      </c>
      <c r="B10981">
        <v>14</v>
      </c>
      <c r="C10981" t="s">
        <v>19006</v>
      </c>
      <c r="D10981" t="s">
        <v>19007</v>
      </c>
      <c r="R10981" t="str">
        <v>LLLALVASLLVTLLWYLL</v>
      </c>
    </row>
    <row r="10982" spans="1:18">
      <c r="A10982" s="1">
        <v>10980</v>
      </c>
      <c r="B10982">
        <v>14</v>
      </c>
      <c r="C10982" t="s">
        <v>19008</v>
      </c>
      <c r="D10982" t="s">
        <v>19009</v>
      </c>
      <c r="R10982" t="str">
        <v>LLLALVALLLVTLLTYLL</v>
      </c>
    </row>
    <row r="10983" spans="1:18">
      <c r="A10983" s="1">
        <v>10981</v>
      </c>
      <c r="B10983">
        <v>14</v>
      </c>
      <c r="C10983" t="s">
        <v>19010</v>
      </c>
      <c r="D10983" t="s">
        <v>19011</v>
      </c>
      <c r="R10983" t="str">
        <v>LLLALVASLLVILLTYLL</v>
      </c>
    </row>
    <row r="10984" spans="1:18">
      <c r="A10984" s="1">
        <v>10982</v>
      </c>
      <c r="B10984">
        <v>14</v>
      </c>
      <c r="C10984" t="s">
        <v>15249</v>
      </c>
      <c r="D10984" t="s">
        <v>19012</v>
      </c>
      <c r="R10984" t="str">
        <v>LLLALVAYLLVTLLTYLL</v>
      </c>
    </row>
    <row r="10985" spans="1:18">
      <c r="A10985" s="1">
        <v>10983</v>
      </c>
      <c r="B10985">
        <v>14</v>
      </c>
      <c r="C10985" t="s">
        <v>15247</v>
      </c>
      <c r="D10985" t="s">
        <v>19013</v>
      </c>
      <c r="R10985" t="str">
        <v>LLLALVTSLLVTLLTYLL</v>
      </c>
    </row>
    <row r="10986" spans="1:18">
      <c r="A10986" s="1">
        <v>10984</v>
      </c>
      <c r="B10986">
        <v>14</v>
      </c>
      <c r="C10986" t="s">
        <v>15251</v>
      </c>
      <c r="D10986" t="s">
        <v>19014</v>
      </c>
      <c r="R10986" t="str">
        <v>LLLLLLGTVIGLLVALLL</v>
      </c>
    </row>
    <row r="10987" spans="1:18">
      <c r="A10987" s="1">
        <v>10985</v>
      </c>
      <c r="B10987">
        <v>14</v>
      </c>
      <c r="C10987" t="s">
        <v>15253</v>
      </c>
      <c r="D10987" t="s">
        <v>19015</v>
      </c>
      <c r="R10987" t="str">
        <v>LLLLLLGTVWGLLVTLLL</v>
      </c>
    </row>
    <row r="10988" spans="1:18">
      <c r="A10988" s="1">
        <v>10986</v>
      </c>
      <c r="B10988">
        <v>14</v>
      </c>
      <c r="C10988" t="s">
        <v>19016</v>
      </c>
      <c r="D10988" t="s">
        <v>19017</v>
      </c>
      <c r="R10988" t="str">
        <v>LLLLLLGTVTGLLVTLLL</v>
      </c>
    </row>
    <row r="10989" spans="1:18">
      <c r="A10989" s="1">
        <v>10987</v>
      </c>
      <c r="B10989">
        <v>14</v>
      </c>
      <c r="C10989" t="s">
        <v>19018</v>
      </c>
      <c r="D10989" t="s">
        <v>19019</v>
      </c>
      <c r="R10989" t="str">
        <v>LLLLLLGTVLGLLVTLLL</v>
      </c>
    </row>
    <row r="10990" spans="1:18">
      <c r="A10990" s="1">
        <v>10988</v>
      </c>
      <c r="B10990">
        <v>14</v>
      </c>
      <c r="C10990" t="s">
        <v>19020</v>
      </c>
      <c r="D10990" t="s">
        <v>19021</v>
      </c>
      <c r="R10990" t="str">
        <v>LLLLLLGTVIALLVTLLL</v>
      </c>
    </row>
    <row r="10991" spans="1:18">
      <c r="A10991" s="1">
        <v>10989</v>
      </c>
      <c r="B10991">
        <v>14</v>
      </c>
      <c r="C10991" t="s">
        <v>19022</v>
      </c>
      <c r="D10991" t="s">
        <v>19023</v>
      </c>
      <c r="R10991" t="str">
        <v>LLLLLLGTVIGLLVWLLL</v>
      </c>
    </row>
    <row r="10992" spans="1:18">
      <c r="A10992" s="1">
        <v>10990</v>
      </c>
      <c r="B10992">
        <v>14</v>
      </c>
      <c r="C10992" t="s">
        <v>19024</v>
      </c>
      <c r="D10992" t="s">
        <v>19025</v>
      </c>
      <c r="R10992" t="str">
        <v>LLLLLLTTVIGLLVTLLL</v>
      </c>
    </row>
    <row r="10993" spans="1:18">
      <c r="A10993" s="1">
        <v>10991</v>
      </c>
      <c r="B10993">
        <v>14</v>
      </c>
      <c r="C10993" t="s">
        <v>19026</v>
      </c>
      <c r="D10993" t="s">
        <v>19027</v>
      </c>
      <c r="R10993" t="str">
        <v>LLLLLLGTVYGLLVTLLL</v>
      </c>
    </row>
    <row r="10994" spans="1:18">
      <c r="A10994" s="1">
        <v>10992</v>
      </c>
      <c r="B10994">
        <v>14</v>
      </c>
      <c r="C10994" t="s">
        <v>19028</v>
      </c>
      <c r="D10994" t="s">
        <v>19029</v>
      </c>
      <c r="R10994" t="str">
        <v>LLLFLLYGLLTLLLSLLL</v>
      </c>
    </row>
    <row r="10995" spans="1:18">
      <c r="A10995" s="1">
        <v>10993</v>
      </c>
      <c r="B10995">
        <v>14</v>
      </c>
      <c r="C10995" t="s">
        <v>19030</v>
      </c>
      <c r="D10995" t="s">
        <v>19031</v>
      </c>
      <c r="R10995" t="str">
        <v>LLLFLLYLLLTVLLSLLL</v>
      </c>
    </row>
    <row r="10996" spans="1:18">
      <c r="A10996" s="1">
        <v>10994</v>
      </c>
      <c r="B10996">
        <v>14</v>
      </c>
      <c r="C10996" t="s">
        <v>1754</v>
      </c>
      <c r="D10996" t="s">
        <v>19032</v>
      </c>
      <c r="R10996" t="str">
        <v>LLLALLYGLLTVLLSLLL</v>
      </c>
    </row>
    <row r="10997" spans="1:18">
      <c r="A10997" s="1">
        <v>10995</v>
      </c>
      <c r="B10997">
        <v>14</v>
      </c>
      <c r="C10997" t="s">
        <v>240</v>
      </c>
      <c r="D10997" t="s">
        <v>19033</v>
      </c>
      <c r="R10997" t="str">
        <v>LLLFLLYALLTVLLSLLL</v>
      </c>
    </row>
    <row r="10998" spans="1:18">
      <c r="A10998" s="1">
        <v>10996</v>
      </c>
      <c r="B10998">
        <v>14</v>
      </c>
      <c r="C10998" t="s">
        <v>1757</v>
      </c>
      <c r="D10998" t="s">
        <v>19034</v>
      </c>
      <c r="R10998" t="str">
        <v>LLLFLLYGLLLVLLSLLL</v>
      </c>
    </row>
    <row r="10999" spans="1:18">
      <c r="A10999" s="1">
        <v>10997</v>
      </c>
      <c r="B10999">
        <v>14</v>
      </c>
      <c r="C10999" t="s">
        <v>1759</v>
      </c>
      <c r="D10999" t="s">
        <v>19035</v>
      </c>
      <c r="R10999" t="str">
        <v>LLLFLLYFLLTVLLSLLL</v>
      </c>
    </row>
    <row r="11000" spans="1:18">
      <c r="A11000" s="1">
        <v>10998</v>
      </c>
      <c r="B11000">
        <v>14</v>
      </c>
      <c r="C11000" t="s">
        <v>1763</v>
      </c>
      <c r="D11000" t="s">
        <v>19036</v>
      </c>
      <c r="R11000" t="str">
        <v>LLLFLLLGLLTVLLSLLL</v>
      </c>
    </row>
    <row r="11001" spans="1:18">
      <c r="A11001" s="1">
        <v>10999</v>
      </c>
      <c r="B11001">
        <v>14</v>
      </c>
      <c r="C11001" t="s">
        <v>1765</v>
      </c>
      <c r="D11001" t="s">
        <v>19037</v>
      </c>
      <c r="R11001" t="str">
        <v>LLLFLLYGLLTVLLTLLL</v>
      </c>
    </row>
    <row r="11002" spans="1:18">
      <c r="A11002" s="1">
        <v>11000</v>
      </c>
      <c r="B11002">
        <v>14</v>
      </c>
      <c r="C11002" t="s">
        <v>1767</v>
      </c>
      <c r="D11002" t="s">
        <v>19038</v>
      </c>
      <c r="R11002" t="str">
        <v>LLLYLLAGTLTALLFLLL</v>
      </c>
    </row>
    <row r="11003" spans="1:18">
      <c r="A11003" s="1">
        <v>11001</v>
      </c>
      <c r="B11003">
        <v>14</v>
      </c>
      <c r="C11003" t="s">
        <v>254</v>
      </c>
      <c r="D11003" t="s">
        <v>19039</v>
      </c>
      <c r="R11003" t="str">
        <v>LLLYLLAGTLTWLLSLLL</v>
      </c>
    </row>
    <row r="11004" spans="1:18">
      <c r="A11004" s="1">
        <v>11002</v>
      </c>
      <c r="B11004">
        <v>14</v>
      </c>
      <c r="C11004" t="s">
        <v>19040</v>
      </c>
      <c r="D11004" t="s">
        <v>19041</v>
      </c>
      <c r="R11004" t="str">
        <v>LLLYLLAGTLTILLFLLL</v>
      </c>
    </row>
    <row r="11005" spans="1:18">
      <c r="A11005" s="1">
        <v>11003</v>
      </c>
      <c r="B11005">
        <v>14</v>
      </c>
      <c r="C11005" t="s">
        <v>19042</v>
      </c>
      <c r="D11005" t="s">
        <v>19043</v>
      </c>
      <c r="R11005" t="str">
        <v>LLLYLLAGTLTWLLILLL</v>
      </c>
    </row>
    <row r="11006" spans="1:18">
      <c r="A11006" s="1">
        <v>11004</v>
      </c>
      <c r="B11006">
        <v>14</v>
      </c>
      <c r="C11006" t="s">
        <v>19044</v>
      </c>
      <c r="D11006" t="s">
        <v>19045</v>
      </c>
      <c r="R11006" t="str">
        <v>LLLYLLASTLTWLLFLLL</v>
      </c>
    </row>
    <row r="11007" spans="1:18">
      <c r="A11007" s="1">
        <v>11005</v>
      </c>
      <c r="B11007">
        <v>14</v>
      </c>
      <c r="C11007" t="s">
        <v>19046</v>
      </c>
      <c r="D11007" t="s">
        <v>19047</v>
      </c>
      <c r="R11007" t="str">
        <v>LLLYLLAWTLTWLLFLLL</v>
      </c>
    </row>
    <row r="11008" spans="1:18">
      <c r="A11008" s="1">
        <v>11006</v>
      </c>
      <c r="B11008">
        <v>14</v>
      </c>
      <c r="C11008" t="s">
        <v>19048</v>
      </c>
      <c r="D11008" t="s">
        <v>19049</v>
      </c>
      <c r="R11008" t="str">
        <v>LLLYLLAATLTWLLFLLL</v>
      </c>
    </row>
    <row r="11009" spans="1:18">
      <c r="A11009" s="1">
        <v>11007</v>
      </c>
      <c r="B11009">
        <v>14</v>
      </c>
      <c r="C11009" t="s">
        <v>19050</v>
      </c>
      <c r="D11009" t="s">
        <v>19051</v>
      </c>
      <c r="R11009" t="str">
        <v>LLLYLLTGTLTWLLFLLL</v>
      </c>
    </row>
    <row r="11010" spans="1:18">
      <c r="A11010" s="1">
        <v>11008</v>
      </c>
      <c r="B11010">
        <v>14</v>
      </c>
      <c r="C11010" t="s">
        <v>19052</v>
      </c>
      <c r="D11010" t="s">
        <v>19053</v>
      </c>
      <c r="R11010" t="str">
        <v>LLLAVLTSLLFILLSLLL</v>
      </c>
    </row>
    <row r="11011" spans="1:18">
      <c r="A11011" s="1">
        <v>11009</v>
      </c>
      <c r="B11011">
        <v>14</v>
      </c>
      <c r="C11011" t="s">
        <v>19054</v>
      </c>
      <c r="D11011" t="s">
        <v>19055</v>
      </c>
      <c r="R11011" t="str">
        <v>LLLAVLTGLLFILLWLLL</v>
      </c>
    </row>
    <row r="11012" spans="1:18">
      <c r="A11012" s="1">
        <v>11010</v>
      </c>
      <c r="B11012">
        <v>14</v>
      </c>
      <c r="C11012" t="s">
        <v>19056</v>
      </c>
      <c r="D11012" t="s">
        <v>19057</v>
      </c>
      <c r="R11012" t="str">
        <v>LLLAVLTGLLTILLSLLL</v>
      </c>
    </row>
    <row r="11013" spans="1:18">
      <c r="A11013" s="1">
        <v>11011</v>
      </c>
      <c r="B11013">
        <v>14</v>
      </c>
      <c r="C11013" t="s">
        <v>19058</v>
      </c>
      <c r="D11013" t="s">
        <v>19059</v>
      </c>
      <c r="R11013" t="str">
        <v>LLLWVLTGLLFILLSLLL</v>
      </c>
    </row>
    <row r="11014" spans="1:18">
      <c r="A11014" s="1">
        <v>11012</v>
      </c>
      <c r="B11014">
        <v>14</v>
      </c>
      <c r="C11014" t="s">
        <v>19060</v>
      </c>
      <c r="D11014" t="s">
        <v>19061</v>
      </c>
      <c r="R11014" t="str">
        <v>LLLAVLTLLLFILLSLLL</v>
      </c>
    </row>
    <row r="11015" spans="1:18">
      <c r="A11015" s="1">
        <v>11013</v>
      </c>
      <c r="B11015">
        <v>14</v>
      </c>
      <c r="C11015" t="s">
        <v>19062</v>
      </c>
      <c r="D11015" t="s">
        <v>19063</v>
      </c>
      <c r="R11015" t="str">
        <v>LLLAVLTGLLFILLFLLL</v>
      </c>
    </row>
    <row r="11016" spans="1:18">
      <c r="A11016" s="1">
        <v>11014</v>
      </c>
      <c r="B11016">
        <v>14</v>
      </c>
      <c r="C11016" t="s">
        <v>504</v>
      </c>
      <c r="D11016" t="s">
        <v>19064</v>
      </c>
      <c r="R11016" t="str">
        <v>LLLAVLTGLLFILLILLL</v>
      </c>
    </row>
    <row r="11017" spans="1:18">
      <c r="A11017" s="1">
        <v>11015</v>
      </c>
      <c r="B11017">
        <v>14</v>
      </c>
      <c r="C11017" t="s">
        <v>19065</v>
      </c>
      <c r="D11017" t="s">
        <v>19066</v>
      </c>
      <c r="R11017" t="str">
        <v>LLLAVLTGLLYILLSLLL</v>
      </c>
    </row>
    <row r="11018" spans="1:18">
      <c r="A11018" s="1">
        <v>11016</v>
      </c>
      <c r="B11018">
        <v>14</v>
      </c>
      <c r="C11018" t="s">
        <v>11299</v>
      </c>
      <c r="D11018" t="s">
        <v>19067</v>
      </c>
      <c r="R11018" t="str">
        <v>LLLALLIILLITLLWLTL</v>
      </c>
    </row>
    <row r="11019" spans="1:18">
      <c r="A11019" s="1">
        <v>11017</v>
      </c>
      <c r="B11019">
        <v>14</v>
      </c>
      <c r="C11019" t="s">
        <v>506</v>
      </c>
      <c r="D11019" t="s">
        <v>19068</v>
      </c>
      <c r="R11019" t="str">
        <v>LLLSLLIVLLITLLWLTL</v>
      </c>
    </row>
    <row r="11020" spans="1:18">
      <c r="A11020" s="1">
        <v>11018</v>
      </c>
      <c r="B11020">
        <v>14</v>
      </c>
      <c r="C11020" t="s">
        <v>2219</v>
      </c>
      <c r="D11020" t="s">
        <v>19069</v>
      </c>
      <c r="R11020" t="str">
        <v>LLLALLAVLLITLLWLTL</v>
      </c>
    </row>
    <row r="11021" spans="1:18">
      <c r="A11021" s="1">
        <v>11019</v>
      </c>
      <c r="B11021">
        <v>14</v>
      </c>
      <c r="C11021" t="s">
        <v>2221</v>
      </c>
      <c r="D11021" t="s">
        <v>19070</v>
      </c>
      <c r="R11021" t="str">
        <v>LLLALLIVLLWTLLWLTL</v>
      </c>
    </row>
    <row r="11022" spans="1:18">
      <c r="A11022" s="1">
        <v>11020</v>
      </c>
      <c r="B11022">
        <v>14</v>
      </c>
      <c r="C11022" t="s">
        <v>2223</v>
      </c>
      <c r="D11022" t="s">
        <v>19071</v>
      </c>
      <c r="R11022" t="str">
        <v>LLLALLIWLLITLLWLTL</v>
      </c>
    </row>
    <row r="11023" spans="1:18">
      <c r="A11023" s="1">
        <v>11021</v>
      </c>
      <c r="B11023">
        <v>14</v>
      </c>
      <c r="C11023" t="s">
        <v>2225</v>
      </c>
      <c r="D11023" t="s">
        <v>19072</v>
      </c>
      <c r="R11023" t="str">
        <v>LLLALLIVLLLTLLWLTL</v>
      </c>
    </row>
    <row r="11024" spans="1:18">
      <c r="A11024" s="1">
        <v>11022</v>
      </c>
      <c r="B11024">
        <v>14</v>
      </c>
      <c r="C11024" t="s">
        <v>2229</v>
      </c>
      <c r="D11024" t="s">
        <v>19073</v>
      </c>
      <c r="R11024" t="str">
        <v>LLLALLIVLLITLLYLTL</v>
      </c>
    </row>
    <row r="11025" spans="1:18">
      <c r="A11025" s="1">
        <v>11023</v>
      </c>
      <c r="B11025">
        <v>14</v>
      </c>
      <c r="C11025" t="s">
        <v>2231</v>
      </c>
      <c r="D11025" t="s">
        <v>19074</v>
      </c>
      <c r="R11025" t="str">
        <v>LLLALLIVLLTTLLWLTL</v>
      </c>
    </row>
    <row r="11026" spans="1:18">
      <c r="A11026" s="1">
        <v>11024</v>
      </c>
      <c r="B11026">
        <v>14</v>
      </c>
      <c r="C11026" t="s">
        <v>2233</v>
      </c>
      <c r="D11026" t="s">
        <v>19075</v>
      </c>
      <c r="R11026" t="str">
        <v>LLLWLVAGLLFWLLFLTL</v>
      </c>
    </row>
    <row r="11027" spans="1:18">
      <c r="A11027" s="1">
        <v>11025</v>
      </c>
      <c r="B11027">
        <v>14</v>
      </c>
      <c r="C11027" t="s">
        <v>2235</v>
      </c>
      <c r="D11027" t="s">
        <v>19076</v>
      </c>
      <c r="R11027" t="str">
        <v>LLLWLVAGLLATLLFLTL</v>
      </c>
    </row>
    <row r="11028" spans="1:18">
      <c r="A11028" s="1">
        <v>11026</v>
      </c>
      <c r="B11028">
        <v>14</v>
      </c>
      <c r="C11028" t="s">
        <v>19077</v>
      </c>
      <c r="D11028" t="s">
        <v>19078</v>
      </c>
      <c r="R11028" t="str">
        <v>LLLWLVAGLLFTLLILTL</v>
      </c>
    </row>
    <row r="11029" spans="1:18">
      <c r="A11029" s="1">
        <v>11027</v>
      </c>
      <c r="B11029">
        <v>14</v>
      </c>
      <c r="C11029" t="s">
        <v>8977</v>
      </c>
      <c r="D11029" t="s">
        <v>19079</v>
      </c>
      <c r="R11029" t="str">
        <v>LLLWLVAGLLFALLFLTL</v>
      </c>
    </row>
    <row r="11030" spans="1:18">
      <c r="A11030" s="1">
        <v>11028</v>
      </c>
      <c r="B11030">
        <v>14</v>
      </c>
      <c r="C11030" t="s">
        <v>8972</v>
      </c>
      <c r="D11030" t="s">
        <v>19080</v>
      </c>
      <c r="R11030" t="str">
        <v>LLLWLVAYLLFTLLFLTL</v>
      </c>
    </row>
    <row r="11031" spans="1:18">
      <c r="A11031" s="1">
        <v>11029</v>
      </c>
      <c r="B11031">
        <v>14</v>
      </c>
      <c r="C11031" t="s">
        <v>6976</v>
      </c>
      <c r="D11031" t="s">
        <v>19081</v>
      </c>
      <c r="R11031" t="str">
        <v>LLLWLVAALLFTLLFLTL</v>
      </c>
    </row>
    <row r="11032" spans="1:18">
      <c r="A11032" s="1">
        <v>11030</v>
      </c>
      <c r="B11032">
        <v>14</v>
      </c>
      <c r="C11032" t="s">
        <v>19082</v>
      </c>
      <c r="D11032" t="s">
        <v>19083</v>
      </c>
      <c r="R11032" t="str">
        <v>LLLWLVAWLLFTLLFLTL</v>
      </c>
    </row>
    <row r="11033" spans="1:18">
      <c r="A11033" s="1">
        <v>11031</v>
      </c>
      <c r="B11033">
        <v>14</v>
      </c>
      <c r="C11033" t="s">
        <v>5264</v>
      </c>
      <c r="D11033" t="s">
        <v>19084</v>
      </c>
      <c r="R11033" t="str">
        <v>LLLWLVTGLLFTLLFLTL</v>
      </c>
    </row>
    <row r="11034" spans="1:18">
      <c r="A11034" s="1">
        <v>11032</v>
      </c>
      <c r="B11034">
        <v>14</v>
      </c>
      <c r="C11034" t="s">
        <v>6981</v>
      </c>
      <c r="D11034" t="s">
        <v>19085</v>
      </c>
      <c r="R11034" t="str">
        <v>LLLWLAGTLLFILLTILL</v>
      </c>
    </row>
    <row r="11035" spans="1:18">
      <c r="A11035" s="1">
        <v>11033</v>
      </c>
      <c r="B11035">
        <v>14</v>
      </c>
      <c r="C11035" t="s">
        <v>5270</v>
      </c>
      <c r="D11035" t="s">
        <v>19086</v>
      </c>
      <c r="R11035" t="str">
        <v>LLLWLAGTLLFVLLAILL</v>
      </c>
    </row>
    <row r="11036" spans="1:18">
      <c r="A11036" s="1">
        <v>11034</v>
      </c>
      <c r="B11036">
        <v>14</v>
      </c>
      <c r="C11036" t="s">
        <v>2030</v>
      </c>
      <c r="D11036" t="s">
        <v>19087</v>
      </c>
      <c r="R11036" t="str">
        <v>LLLWLAGTLLFVLLSILL</v>
      </c>
    </row>
    <row r="11037" spans="1:18">
      <c r="A11037" s="1">
        <v>11035</v>
      </c>
      <c r="B11037">
        <v>14</v>
      </c>
      <c r="C11037" t="s">
        <v>2032</v>
      </c>
      <c r="D11037" t="s">
        <v>19088</v>
      </c>
      <c r="R11037" t="str">
        <v>LLLSLAGTLLFVLLTILL</v>
      </c>
    </row>
    <row r="11038" spans="1:18">
      <c r="A11038" s="1">
        <v>11036</v>
      </c>
      <c r="B11038">
        <v>14</v>
      </c>
      <c r="C11038" t="s">
        <v>2034</v>
      </c>
      <c r="D11038" t="s">
        <v>19089</v>
      </c>
      <c r="R11038" t="str">
        <v>LLLILAGTLLFVLLTILL</v>
      </c>
    </row>
    <row r="11039" spans="1:18">
      <c r="A11039" s="1">
        <v>11037</v>
      </c>
      <c r="B11039">
        <v>14</v>
      </c>
      <c r="C11039" t="s">
        <v>2036</v>
      </c>
      <c r="D11039" t="s">
        <v>19090</v>
      </c>
      <c r="R11039" t="str">
        <v>LLLWLAGILLFVLLTILL</v>
      </c>
    </row>
    <row r="11040" spans="1:18">
      <c r="A11040" s="1">
        <v>11038</v>
      </c>
      <c r="B11040">
        <v>14</v>
      </c>
      <c r="C11040" t="s">
        <v>2040</v>
      </c>
      <c r="D11040" t="s">
        <v>19091</v>
      </c>
      <c r="R11040" t="str">
        <v>LLLWLATTLLFVLLTILL</v>
      </c>
    </row>
    <row r="11041" spans="1:18">
      <c r="A11041" s="1">
        <v>11039</v>
      </c>
      <c r="B11041">
        <v>14</v>
      </c>
      <c r="C11041" t="s">
        <v>2042</v>
      </c>
      <c r="D11041" t="s">
        <v>19092</v>
      </c>
      <c r="R11041" t="str">
        <v>LLLWLAGTLLFTLLTILL</v>
      </c>
    </row>
    <row r="11042" spans="1:18">
      <c r="A11042" s="1">
        <v>11040</v>
      </c>
      <c r="B11042">
        <v>14</v>
      </c>
      <c r="C11042" t="s">
        <v>2044</v>
      </c>
      <c r="D11042" t="s">
        <v>19093</v>
      </c>
      <c r="R11042" t="str">
        <v>LLLTSLLGFLVGLLTTLL</v>
      </c>
    </row>
    <row r="11043" spans="1:18">
      <c r="A11043" s="1">
        <v>11041</v>
      </c>
      <c r="B11043">
        <v>14</v>
      </c>
      <c r="C11043" t="s">
        <v>2046</v>
      </c>
      <c r="D11043" t="s">
        <v>19094</v>
      </c>
      <c r="R11043" t="str">
        <v>LLLSSLLGFLVGLLTTLL</v>
      </c>
    </row>
    <row r="11044" spans="1:18">
      <c r="A11044" s="1">
        <v>11042</v>
      </c>
      <c r="B11044">
        <v>14</v>
      </c>
      <c r="C11044" t="s">
        <v>19095</v>
      </c>
      <c r="D11044" t="s">
        <v>19096</v>
      </c>
      <c r="R11044" t="str">
        <v>LLLASLLGFLVGLLTALL</v>
      </c>
    </row>
    <row r="11045" spans="1:18">
      <c r="A11045" s="1">
        <v>11043</v>
      </c>
      <c r="B11045">
        <v>14</v>
      </c>
      <c r="C11045" t="s">
        <v>19097</v>
      </c>
      <c r="D11045" t="s">
        <v>19098</v>
      </c>
      <c r="R11045" t="str">
        <v>LLLASLLGFLVGLLTYLL</v>
      </c>
    </row>
    <row r="11046" spans="1:18">
      <c r="A11046" s="1">
        <v>11044</v>
      </c>
      <c r="B11046">
        <v>14</v>
      </c>
      <c r="C11046" t="s">
        <v>19099</v>
      </c>
      <c r="D11046" t="s">
        <v>19100</v>
      </c>
      <c r="R11046" t="str">
        <v>LLLASLLIFLVGLLTTLL</v>
      </c>
    </row>
    <row r="11047" spans="1:18">
      <c r="A11047" s="1">
        <v>11045</v>
      </c>
      <c r="B11047">
        <v>14</v>
      </c>
      <c r="C11047" t="s">
        <v>19101</v>
      </c>
      <c r="D11047" t="s">
        <v>19102</v>
      </c>
      <c r="R11047" t="str">
        <v>LLLASLLGFLVGLLTLLL</v>
      </c>
    </row>
    <row r="11048" spans="1:18">
      <c r="A11048" s="1">
        <v>11046</v>
      </c>
      <c r="B11048">
        <v>14</v>
      </c>
      <c r="C11048" t="s">
        <v>19103</v>
      </c>
      <c r="D11048" t="s">
        <v>19104</v>
      </c>
      <c r="R11048" t="str">
        <v>LLLASLLAFLVGLLTTLL</v>
      </c>
    </row>
    <row r="11049" spans="1:18">
      <c r="A11049" s="1">
        <v>11047</v>
      </c>
      <c r="B11049">
        <v>14</v>
      </c>
      <c r="C11049" t="s">
        <v>19105</v>
      </c>
      <c r="D11049" t="s">
        <v>19106</v>
      </c>
      <c r="R11049" t="str">
        <v>LLLASLLGFLVGLLTSLL</v>
      </c>
    </row>
    <row r="11050" spans="1:18">
      <c r="A11050" s="1">
        <v>11048</v>
      </c>
      <c r="B11050">
        <v>14</v>
      </c>
      <c r="C11050" t="s">
        <v>19107</v>
      </c>
      <c r="D11050" t="s">
        <v>19108</v>
      </c>
      <c r="R11050" t="str">
        <v>LLLILLWTALVSLLVTLL</v>
      </c>
    </row>
    <row r="11051" spans="1:18">
      <c r="A11051" s="1">
        <v>11049</v>
      </c>
      <c r="B11051">
        <v>14</v>
      </c>
      <c r="C11051" t="s">
        <v>19109</v>
      </c>
      <c r="D11051" t="s">
        <v>19110</v>
      </c>
      <c r="R11051" t="str">
        <v>LLLILLLTALVSLLTTLL</v>
      </c>
    </row>
    <row r="11052" spans="1:18">
      <c r="A11052" s="1">
        <v>11050</v>
      </c>
      <c r="B11052">
        <v>14</v>
      </c>
      <c r="C11052" t="s">
        <v>19111</v>
      </c>
      <c r="D11052" t="s">
        <v>19112</v>
      </c>
      <c r="R11052" t="str">
        <v>LLLWLLLTALVSLLVTLL</v>
      </c>
    </row>
    <row r="11053" spans="1:18">
      <c r="A11053" s="1">
        <v>11051</v>
      </c>
      <c r="B11053">
        <v>14</v>
      </c>
      <c r="C11053" t="s">
        <v>19113</v>
      </c>
      <c r="D11053" t="s">
        <v>19114</v>
      </c>
      <c r="R11053" t="str">
        <v>LLLILLLTALVTLLVTLL</v>
      </c>
    </row>
    <row r="11054" spans="1:18">
      <c r="A11054" s="1">
        <v>11052</v>
      </c>
      <c r="B11054">
        <v>14</v>
      </c>
      <c r="C11054" t="s">
        <v>19115</v>
      </c>
      <c r="D11054" t="s">
        <v>19116</v>
      </c>
      <c r="R11054" t="str">
        <v>LLLILLLWALVSLLVTLL</v>
      </c>
    </row>
    <row r="11055" spans="1:18">
      <c r="A11055" s="1">
        <v>11053</v>
      </c>
      <c r="B11055">
        <v>14</v>
      </c>
      <c r="C11055" t="s">
        <v>19117</v>
      </c>
      <c r="D11055" t="s">
        <v>19118</v>
      </c>
      <c r="R11055" t="str">
        <v>LLLILLLFALVSLLVTLL</v>
      </c>
    </row>
    <row r="11056" spans="1:18">
      <c r="A11056" s="1">
        <v>11054</v>
      </c>
      <c r="B11056">
        <v>14</v>
      </c>
      <c r="C11056" t="s">
        <v>19119</v>
      </c>
      <c r="D11056" t="s">
        <v>19120</v>
      </c>
      <c r="R11056" t="str">
        <v>LLLILLLTALVILLVTLL</v>
      </c>
    </row>
    <row r="11057" spans="1:18">
      <c r="A11057" s="1">
        <v>11055</v>
      </c>
      <c r="B11057">
        <v>14</v>
      </c>
      <c r="C11057" t="s">
        <v>19121</v>
      </c>
      <c r="D11057" t="s">
        <v>19122</v>
      </c>
      <c r="R11057" t="str">
        <v>LLLILLTTALVSLLVTLL</v>
      </c>
    </row>
    <row r="11058" spans="1:18">
      <c r="A11058" s="1">
        <v>11056</v>
      </c>
      <c r="B11058">
        <v>14</v>
      </c>
      <c r="C11058" t="s">
        <v>19123</v>
      </c>
      <c r="D11058" t="s">
        <v>19124</v>
      </c>
      <c r="R11058" t="str">
        <v>LLLYLLTTLLTFLLGLLL</v>
      </c>
    </row>
    <row r="11059" spans="1:18">
      <c r="A11059" s="1">
        <v>11057</v>
      </c>
      <c r="B11059">
        <v>14</v>
      </c>
      <c r="C11059" t="s">
        <v>19125</v>
      </c>
      <c r="D11059" t="s">
        <v>19126</v>
      </c>
      <c r="R11059" t="str">
        <v>LLLALLFTLLTFLLGLLL</v>
      </c>
    </row>
    <row r="11060" spans="1:18">
      <c r="A11060" s="1">
        <v>11058</v>
      </c>
      <c r="B11060">
        <v>14</v>
      </c>
      <c r="C11060" t="s">
        <v>19127</v>
      </c>
      <c r="D11060" t="s">
        <v>19128</v>
      </c>
      <c r="R11060" t="str">
        <v>LLLALLYTLLTFLLGLLL</v>
      </c>
    </row>
    <row r="11061" spans="1:18">
      <c r="A11061" s="1">
        <v>11059</v>
      </c>
      <c r="B11061">
        <v>14</v>
      </c>
      <c r="C11061" t="s">
        <v>7800</v>
      </c>
      <c r="D11061" t="s">
        <v>19129</v>
      </c>
      <c r="R11061" t="str">
        <v>LLLALLSTLLTFLLGLLL</v>
      </c>
    </row>
    <row r="11062" spans="1:18">
      <c r="A11062" s="1">
        <v>11060</v>
      </c>
      <c r="B11062">
        <v>14</v>
      </c>
      <c r="C11062" t="s">
        <v>19130</v>
      </c>
      <c r="D11062" t="s">
        <v>19131</v>
      </c>
      <c r="R11062" t="str">
        <v>LLLWLLTTLLTFLLGLLL</v>
      </c>
    </row>
    <row r="11063" spans="1:18">
      <c r="A11063" s="1">
        <v>11061</v>
      </c>
      <c r="B11063">
        <v>14</v>
      </c>
      <c r="C11063" t="s">
        <v>19132</v>
      </c>
      <c r="D11063" t="s">
        <v>19133</v>
      </c>
      <c r="R11063" t="str">
        <v>LLLALLTTLLTFLLILLL</v>
      </c>
    </row>
    <row r="11064" spans="1:18">
      <c r="A11064" s="1">
        <v>11062</v>
      </c>
      <c r="B11064">
        <v>14</v>
      </c>
      <c r="C11064" t="s">
        <v>19134</v>
      </c>
      <c r="D11064" t="s">
        <v>19135</v>
      </c>
      <c r="R11064" t="str">
        <v>LLLALLTTLLLFLLGLLL</v>
      </c>
    </row>
    <row r="11065" spans="1:18">
      <c r="A11065" s="1">
        <v>11063</v>
      </c>
      <c r="B11065">
        <v>14</v>
      </c>
      <c r="C11065" t="s">
        <v>19136</v>
      </c>
      <c r="D11065" t="s">
        <v>19137</v>
      </c>
      <c r="R11065" t="str">
        <v>LLLALLTTLLTFLLALLL</v>
      </c>
    </row>
    <row r="11066" spans="1:18">
      <c r="A11066" s="1">
        <v>11064</v>
      </c>
      <c r="B11066">
        <v>14</v>
      </c>
      <c r="C11066" t="s">
        <v>19138</v>
      </c>
      <c r="D11066" t="s">
        <v>19139</v>
      </c>
      <c r="R11066" t="str">
        <v>LLLYLLAVLLTGVLTLLL</v>
      </c>
    </row>
    <row r="11067" spans="1:18">
      <c r="A11067" s="1">
        <v>11065</v>
      </c>
      <c r="B11067">
        <v>14</v>
      </c>
      <c r="C11067" t="s">
        <v>19140</v>
      </c>
      <c r="D11067" t="s">
        <v>19141</v>
      </c>
      <c r="R11067" t="str">
        <v>LLLYLLVWLLTGVLTLLL</v>
      </c>
    </row>
    <row r="11068" spans="1:18">
      <c r="A11068" s="1">
        <v>11066</v>
      </c>
      <c r="B11068">
        <v>14</v>
      </c>
      <c r="C11068" t="s">
        <v>19142</v>
      </c>
      <c r="D11068" t="s">
        <v>19143</v>
      </c>
      <c r="R11068" t="str">
        <v>LLLYLLTVLLTGVLTLLL</v>
      </c>
    </row>
    <row r="11069" spans="1:18">
      <c r="A11069" s="1">
        <v>11067</v>
      </c>
      <c r="B11069">
        <v>14</v>
      </c>
      <c r="C11069" t="s">
        <v>19144</v>
      </c>
      <c r="D11069" t="s">
        <v>19145</v>
      </c>
      <c r="R11069" t="str">
        <v>LLLTLLVVLLTGVLTLLL</v>
      </c>
    </row>
    <row r="11070" spans="1:18">
      <c r="A11070" s="1">
        <v>11068</v>
      </c>
      <c r="B11070">
        <v>14</v>
      </c>
      <c r="C11070" t="s">
        <v>19146</v>
      </c>
      <c r="D11070" t="s">
        <v>19147</v>
      </c>
      <c r="R11070" t="str">
        <v>LLLYLLVVLLIGVLTLLL</v>
      </c>
    </row>
    <row r="11071" spans="1:18">
      <c r="A11071" s="1">
        <v>11069</v>
      </c>
      <c r="B11071">
        <v>14</v>
      </c>
      <c r="C11071" t="s">
        <v>19148</v>
      </c>
      <c r="D11071" t="s">
        <v>19149</v>
      </c>
      <c r="R11071" t="str">
        <v>LLLYLLFVLLTGVLTLLL</v>
      </c>
    </row>
    <row r="11072" spans="1:18">
      <c r="A11072" s="1">
        <v>11070</v>
      </c>
      <c r="B11072">
        <v>14</v>
      </c>
      <c r="C11072" t="s">
        <v>19150</v>
      </c>
      <c r="D11072" t="s">
        <v>19151</v>
      </c>
      <c r="R11072" t="str">
        <v>LLLYLLVVLLYGVLTLLL</v>
      </c>
    </row>
    <row r="11073" spans="1:18">
      <c r="A11073" s="1">
        <v>11071</v>
      </c>
      <c r="B11073">
        <v>14</v>
      </c>
      <c r="C11073" t="s">
        <v>19152</v>
      </c>
      <c r="D11073" t="s">
        <v>19153</v>
      </c>
      <c r="R11073" t="str">
        <v>LLLYLLVTLLTGVLTLLL</v>
      </c>
    </row>
    <row r="11074" spans="1:18">
      <c r="A11074" s="1">
        <v>11072</v>
      </c>
      <c r="B11074">
        <v>14</v>
      </c>
      <c r="C11074" t="s">
        <v>19154</v>
      </c>
      <c r="D11074" t="s">
        <v>19155</v>
      </c>
      <c r="R11074" t="str">
        <v>LLLALLALLLGALLTILL</v>
      </c>
    </row>
    <row r="11075" spans="1:18">
      <c r="A11075" s="1">
        <v>11073</v>
      </c>
      <c r="B11075">
        <v>14</v>
      </c>
      <c r="C11075" t="s">
        <v>19156</v>
      </c>
      <c r="D11075" t="s">
        <v>19157</v>
      </c>
      <c r="R11075" t="str">
        <v>LLLALLATLLGTLLTILL</v>
      </c>
    </row>
    <row r="11076" spans="1:18">
      <c r="A11076" s="1">
        <v>11074</v>
      </c>
      <c r="B11076">
        <v>14</v>
      </c>
      <c r="C11076" t="s">
        <v>19158</v>
      </c>
      <c r="D11076" t="s">
        <v>19159</v>
      </c>
      <c r="R11076" t="str">
        <v>LLLALLALLLGTLLAILL</v>
      </c>
    </row>
    <row r="11077" spans="1:18">
      <c r="A11077" s="1">
        <v>11075</v>
      </c>
      <c r="B11077">
        <v>14</v>
      </c>
      <c r="C11077" t="s">
        <v>9180</v>
      </c>
      <c r="D11077" t="s">
        <v>19160</v>
      </c>
      <c r="R11077" t="str">
        <v>LLLALLALLLGFLLTILL</v>
      </c>
    </row>
    <row r="11078" spans="1:18">
      <c r="A11078" s="1">
        <v>11076</v>
      </c>
      <c r="B11078">
        <v>14</v>
      </c>
      <c r="C11078" t="s">
        <v>9178</v>
      </c>
      <c r="D11078" t="s">
        <v>19161</v>
      </c>
      <c r="R11078" t="str">
        <v>LLLALLALLLATLLTILL</v>
      </c>
    </row>
    <row r="11079" spans="1:18">
      <c r="A11079" s="1">
        <v>11077</v>
      </c>
      <c r="B11079">
        <v>14</v>
      </c>
      <c r="C11079" t="s">
        <v>19162</v>
      </c>
      <c r="D11079" t="s">
        <v>19163</v>
      </c>
      <c r="R11079" t="str">
        <v>LLLALLALLLFTLLTILL</v>
      </c>
    </row>
    <row r="11080" spans="1:18">
      <c r="A11080" s="1">
        <v>11078</v>
      </c>
      <c r="B11080">
        <v>14</v>
      </c>
      <c r="C11080" t="s">
        <v>9190</v>
      </c>
      <c r="D11080" t="s">
        <v>19164</v>
      </c>
      <c r="R11080" t="str">
        <v>LLLALLALLLITLLTILL</v>
      </c>
    </row>
    <row r="11081" spans="1:18">
      <c r="A11081" s="1">
        <v>11079</v>
      </c>
      <c r="B11081">
        <v>14</v>
      </c>
      <c r="C11081" t="s">
        <v>19165</v>
      </c>
      <c r="D11081" t="s">
        <v>19166</v>
      </c>
      <c r="R11081" t="str">
        <v>LLLALLASLLGTLLTILL</v>
      </c>
    </row>
    <row r="11082" spans="1:18">
      <c r="A11082" s="1">
        <v>11080</v>
      </c>
      <c r="B11082">
        <v>14</v>
      </c>
      <c r="C11082" t="s">
        <v>19167</v>
      </c>
      <c r="D11082" t="s">
        <v>19168</v>
      </c>
      <c r="R11082" t="str">
        <v>LLLALLVGLLFALLWLLL</v>
      </c>
    </row>
    <row r="11083" spans="1:18">
      <c r="A11083" s="1">
        <v>11081</v>
      </c>
      <c r="B11083">
        <v>14</v>
      </c>
      <c r="C11083" t="s">
        <v>9194</v>
      </c>
      <c r="D11083" t="s">
        <v>19169</v>
      </c>
      <c r="R11083" t="str">
        <v>LLLALLWGLLFALLTLLL</v>
      </c>
    </row>
    <row r="11084" spans="1:18">
      <c r="A11084" s="1">
        <v>11082</v>
      </c>
      <c r="B11084">
        <v>14</v>
      </c>
      <c r="C11084" t="s">
        <v>19170</v>
      </c>
      <c r="D11084" t="s">
        <v>19171</v>
      </c>
      <c r="R11084" t="str">
        <v>LLLALLYGLLFALLTLLL</v>
      </c>
    </row>
    <row r="11085" spans="1:18">
      <c r="A11085" s="1">
        <v>11083</v>
      </c>
      <c r="B11085">
        <v>14</v>
      </c>
      <c r="C11085" t="s">
        <v>19172</v>
      </c>
      <c r="D11085" t="s">
        <v>19173</v>
      </c>
      <c r="R11085" t="str">
        <v>LLLALLSGLLFALLTLLL</v>
      </c>
    </row>
    <row r="11086" spans="1:18">
      <c r="A11086" s="1">
        <v>11084</v>
      </c>
      <c r="B11086">
        <v>14</v>
      </c>
      <c r="C11086" t="s">
        <v>19174</v>
      </c>
      <c r="D11086" t="s">
        <v>19175</v>
      </c>
      <c r="R11086" t="str">
        <v>LLLILLVGLLFALLTLLL</v>
      </c>
    </row>
    <row r="11087" spans="1:18">
      <c r="A11087" s="1">
        <v>11085</v>
      </c>
      <c r="B11087">
        <v>14</v>
      </c>
      <c r="C11087" t="s">
        <v>19176</v>
      </c>
      <c r="D11087" t="s">
        <v>19177</v>
      </c>
      <c r="R11087" t="str">
        <v>LLLALLLGLLFALLTLLL</v>
      </c>
    </row>
    <row r="11088" spans="1:18">
      <c r="A11088" s="1">
        <v>11086</v>
      </c>
      <c r="B11088">
        <v>14</v>
      </c>
      <c r="C11088" t="s">
        <v>19178</v>
      </c>
      <c r="D11088" t="s">
        <v>19179</v>
      </c>
      <c r="R11088" t="str">
        <v>LLLALLVGLLFYLLTLLL</v>
      </c>
    </row>
    <row r="11089" spans="1:18">
      <c r="A11089" s="1">
        <v>11087</v>
      </c>
      <c r="B11089">
        <v>14</v>
      </c>
      <c r="C11089" t="s">
        <v>19180</v>
      </c>
      <c r="D11089" t="s">
        <v>19181</v>
      </c>
      <c r="R11089" t="str">
        <v>LLLALLTGLLFALLTLLL</v>
      </c>
    </row>
    <row r="11090" spans="1:18">
      <c r="A11090" s="1">
        <v>11088</v>
      </c>
      <c r="B11090">
        <v>14</v>
      </c>
      <c r="C11090" t="s">
        <v>19182</v>
      </c>
      <c r="D11090" t="s">
        <v>19183</v>
      </c>
      <c r="R11090" t="str">
        <v>LLLLLFLILLGVLITVLL</v>
      </c>
    </row>
    <row r="11091" spans="1:18">
      <c r="A11091" s="1">
        <v>11089</v>
      </c>
      <c r="B11091">
        <v>14</v>
      </c>
      <c r="C11091" t="s">
        <v>19184</v>
      </c>
      <c r="D11091" t="s">
        <v>19185</v>
      </c>
      <c r="R11091" t="str">
        <v>LLLLLFTILLGSLITVLL</v>
      </c>
    </row>
    <row r="11092" spans="1:18">
      <c r="A11092" s="1">
        <v>11090</v>
      </c>
      <c r="B11092">
        <v>14</v>
      </c>
      <c r="C11092" t="s">
        <v>19186</v>
      </c>
      <c r="D11092" t="s">
        <v>19187</v>
      </c>
      <c r="R11092" t="str">
        <v>LLLLLFYILLGVLITVLL</v>
      </c>
    </row>
    <row r="11093" spans="1:18">
      <c r="A11093" s="1">
        <v>11091</v>
      </c>
      <c r="B11093">
        <v>14</v>
      </c>
      <c r="C11093" t="s">
        <v>19188</v>
      </c>
      <c r="D11093" t="s">
        <v>19189</v>
      </c>
      <c r="R11093" t="str">
        <v>LLLLLFTILLGALITVLL</v>
      </c>
    </row>
    <row r="11094" spans="1:18">
      <c r="A11094" s="1">
        <v>11092</v>
      </c>
      <c r="B11094">
        <v>14</v>
      </c>
      <c r="C11094" t="s">
        <v>19190</v>
      </c>
      <c r="D11094" t="s">
        <v>19191</v>
      </c>
      <c r="R11094" t="str">
        <v>LLLLLFTILLGVLIFVLL</v>
      </c>
    </row>
    <row r="11095" spans="1:18">
      <c r="A11095" s="1">
        <v>11093</v>
      </c>
      <c r="B11095">
        <v>14</v>
      </c>
      <c r="C11095" t="s">
        <v>19192</v>
      </c>
      <c r="D11095" t="s">
        <v>19193</v>
      </c>
      <c r="R11095" t="str">
        <v>LLLLLFTILLWVLITVLL</v>
      </c>
    </row>
    <row r="11096" spans="1:18">
      <c r="A11096" s="1">
        <v>11094</v>
      </c>
      <c r="B11096">
        <v>14</v>
      </c>
      <c r="C11096" t="s">
        <v>19194</v>
      </c>
      <c r="D11096" t="s">
        <v>19195</v>
      </c>
      <c r="R11096" t="str">
        <v>LLLLLFTILLFVLITVLL</v>
      </c>
    </row>
    <row r="11097" spans="1:18">
      <c r="A11097" s="1">
        <v>11095</v>
      </c>
      <c r="B11097">
        <v>14</v>
      </c>
      <c r="C11097" t="s">
        <v>19196</v>
      </c>
      <c r="D11097" t="s">
        <v>19197</v>
      </c>
      <c r="R11097" t="str">
        <v>LLLLLFTILLGTLITVLL</v>
      </c>
    </row>
    <row r="11098" spans="1:18">
      <c r="A11098" s="1">
        <v>11096</v>
      </c>
      <c r="B11098">
        <v>14</v>
      </c>
      <c r="C11098" t="s">
        <v>5715</v>
      </c>
      <c r="D11098" t="s">
        <v>19198</v>
      </c>
      <c r="R11098" t="str">
        <v>LLLLLLFALIGALVFLLL</v>
      </c>
    </row>
    <row r="11099" spans="1:18">
      <c r="A11099" s="1">
        <v>11097</v>
      </c>
      <c r="B11099">
        <v>14</v>
      </c>
      <c r="C11099" t="s">
        <v>5717</v>
      </c>
      <c r="D11099" t="s">
        <v>19199</v>
      </c>
      <c r="R11099" t="str">
        <v>LLLLLLAALIGALVTLLL</v>
      </c>
    </row>
    <row r="11100" spans="1:18">
      <c r="A11100" s="1">
        <v>11098</v>
      </c>
      <c r="B11100">
        <v>14</v>
      </c>
      <c r="C11100" t="s">
        <v>19200</v>
      </c>
      <c r="D11100" t="s">
        <v>19201</v>
      </c>
      <c r="R11100" t="str">
        <v>LLLLLLFALIGALATLLL</v>
      </c>
    </row>
    <row r="11101" spans="1:18">
      <c r="A11101" s="1">
        <v>11099</v>
      </c>
      <c r="B11101">
        <v>14</v>
      </c>
      <c r="C11101" t="s">
        <v>19202</v>
      </c>
      <c r="D11101" t="s">
        <v>19203</v>
      </c>
      <c r="R11101" t="str">
        <v>LLLLLLWALIGALVTLLL</v>
      </c>
    </row>
    <row r="11102" spans="1:18">
      <c r="A11102" s="1">
        <v>11100</v>
      </c>
      <c r="B11102">
        <v>14</v>
      </c>
      <c r="C11102" t="s">
        <v>19204</v>
      </c>
      <c r="D11102" t="s">
        <v>19205</v>
      </c>
      <c r="R11102" t="str">
        <v>LLLLLLFALISALVTLLL</v>
      </c>
    </row>
    <row r="11103" spans="1:18">
      <c r="A11103" s="1">
        <v>11101</v>
      </c>
      <c r="B11103">
        <v>14</v>
      </c>
      <c r="C11103" t="s">
        <v>19206</v>
      </c>
      <c r="D11103" t="s">
        <v>19207</v>
      </c>
      <c r="R11103" t="str">
        <v>LLLLLLFALIGALVILLL</v>
      </c>
    </row>
    <row r="11104" spans="1:18">
      <c r="A11104" s="1">
        <v>11102</v>
      </c>
      <c r="B11104">
        <v>14</v>
      </c>
      <c r="C11104" t="s">
        <v>19208</v>
      </c>
      <c r="D11104" t="s">
        <v>19209</v>
      </c>
      <c r="R11104" t="str">
        <v>LLLLLLFALIIALVTLLL</v>
      </c>
    </row>
    <row r="11105" spans="1:18">
      <c r="A11105" s="1">
        <v>11103</v>
      </c>
      <c r="B11105">
        <v>14</v>
      </c>
      <c r="C11105" t="s">
        <v>19210</v>
      </c>
      <c r="D11105" t="s">
        <v>19211</v>
      </c>
      <c r="R11105" t="str">
        <v>LLLLLLFYLIGALVTLLL</v>
      </c>
    </row>
    <row r="11106" spans="1:18">
      <c r="A11106" s="1">
        <v>11104</v>
      </c>
      <c r="B11106">
        <v>14</v>
      </c>
      <c r="C11106" t="s">
        <v>19212</v>
      </c>
      <c r="D11106" t="s">
        <v>19213</v>
      </c>
      <c r="R11106" t="str">
        <v>LLLSLLTYLLGLLLSLTL</v>
      </c>
    </row>
    <row r="11107" spans="1:18">
      <c r="A11107" s="1">
        <v>11105</v>
      </c>
      <c r="B11107">
        <v>14</v>
      </c>
      <c r="C11107" t="s">
        <v>19214</v>
      </c>
      <c r="D11107" t="s">
        <v>19215</v>
      </c>
      <c r="R11107" t="str">
        <v>LLLILLIYLLGLLLSLTL</v>
      </c>
    </row>
    <row r="11108" spans="1:18">
      <c r="A11108" s="1">
        <v>11106</v>
      </c>
      <c r="B11108">
        <v>14</v>
      </c>
      <c r="C11108" t="s">
        <v>2864</v>
      </c>
      <c r="D11108" t="s">
        <v>19216</v>
      </c>
      <c r="R11108" t="str">
        <v>LLLILLTALLGLLLSLTL</v>
      </c>
    </row>
    <row r="11109" spans="1:18">
      <c r="A11109" s="1">
        <v>11107</v>
      </c>
      <c r="B11109">
        <v>14</v>
      </c>
      <c r="C11109" t="s">
        <v>2866</v>
      </c>
      <c r="D11109" t="s">
        <v>19217</v>
      </c>
      <c r="R11109" t="str">
        <v>LLLILLTYLLSLLLSLTL</v>
      </c>
    </row>
    <row r="11110" spans="1:18">
      <c r="A11110" s="1">
        <v>11108</v>
      </c>
      <c r="B11110">
        <v>14</v>
      </c>
      <c r="C11110" t="s">
        <v>2868</v>
      </c>
      <c r="D11110" t="s">
        <v>19218</v>
      </c>
      <c r="R11110" t="str">
        <v>LLLILLTYLLLLLLSLTL</v>
      </c>
    </row>
    <row r="11111" spans="1:18">
      <c r="A11111" s="1">
        <v>11109</v>
      </c>
      <c r="B11111">
        <v>14</v>
      </c>
      <c r="C11111" t="s">
        <v>2870</v>
      </c>
      <c r="D11111" t="s">
        <v>19219</v>
      </c>
      <c r="R11111" t="str">
        <v>LLLILLTYLLYLLLSLTL</v>
      </c>
    </row>
    <row r="11112" spans="1:18">
      <c r="A11112" s="1">
        <v>11110</v>
      </c>
      <c r="B11112">
        <v>14</v>
      </c>
      <c r="C11112" t="s">
        <v>2874</v>
      </c>
      <c r="D11112" t="s">
        <v>19220</v>
      </c>
      <c r="R11112" t="str">
        <v>LLLILLFYLLGLLLSLTL</v>
      </c>
    </row>
    <row r="11113" spans="1:18">
      <c r="A11113" s="1">
        <v>11111</v>
      </c>
      <c r="B11113">
        <v>14</v>
      </c>
      <c r="C11113" t="s">
        <v>2876</v>
      </c>
      <c r="D11113" t="s">
        <v>19221</v>
      </c>
      <c r="R11113" t="str">
        <v>LLLILLTYLLGLLLTLTL</v>
      </c>
    </row>
    <row r="11114" spans="1:18">
      <c r="A11114" s="1">
        <v>11112</v>
      </c>
      <c r="B11114">
        <v>14</v>
      </c>
      <c r="C11114" t="s">
        <v>2878</v>
      </c>
      <c r="D11114" t="s">
        <v>19222</v>
      </c>
      <c r="R11114" t="str">
        <v>LLLALLLTLLTYLLIITL</v>
      </c>
    </row>
    <row r="11115" spans="1:18">
      <c r="A11115" s="1">
        <v>11113</v>
      </c>
      <c r="B11115">
        <v>14</v>
      </c>
      <c r="C11115" t="s">
        <v>2880</v>
      </c>
      <c r="D11115" t="s">
        <v>19223</v>
      </c>
      <c r="R11115" t="str">
        <v>LLLSLLLTLLTVLLIITL</v>
      </c>
    </row>
    <row r="11116" spans="1:18">
      <c r="A11116" s="1">
        <v>11114</v>
      </c>
      <c r="B11116">
        <v>14</v>
      </c>
      <c r="C11116" t="s">
        <v>19224</v>
      </c>
      <c r="D11116" t="s">
        <v>19225</v>
      </c>
      <c r="R11116" t="str">
        <v>LLLALLLTLLIVLLIITL</v>
      </c>
    </row>
    <row r="11117" spans="1:18">
      <c r="A11117" s="1">
        <v>11115</v>
      </c>
      <c r="B11117">
        <v>14</v>
      </c>
      <c r="C11117" t="s">
        <v>19226</v>
      </c>
      <c r="D11117" t="s">
        <v>19227</v>
      </c>
      <c r="R11117" t="str">
        <v>LLLALLLALLTVLLIITL</v>
      </c>
    </row>
    <row r="11118" spans="1:18">
      <c r="A11118" s="1">
        <v>11116</v>
      </c>
      <c r="B11118">
        <v>14</v>
      </c>
      <c r="C11118" t="s">
        <v>19228</v>
      </c>
      <c r="D11118" t="s">
        <v>19229</v>
      </c>
      <c r="R11118" t="str">
        <v>LLLTLLLTLLTVLLIITL</v>
      </c>
    </row>
    <row r="11119" spans="1:18">
      <c r="A11119" s="1">
        <v>11117</v>
      </c>
      <c r="B11119">
        <v>14</v>
      </c>
      <c r="C11119" t="s">
        <v>19230</v>
      </c>
      <c r="D11119" t="s">
        <v>19231</v>
      </c>
      <c r="R11119" t="str">
        <v>LLLALLLFLLTVLLIITL</v>
      </c>
    </row>
    <row r="11120" spans="1:18">
      <c r="A11120" s="1">
        <v>11118</v>
      </c>
      <c r="B11120">
        <v>14</v>
      </c>
      <c r="C11120" t="s">
        <v>19232</v>
      </c>
      <c r="D11120" t="s">
        <v>19233</v>
      </c>
      <c r="R11120" t="str">
        <v>LLLALLLLLLTVLLIITL</v>
      </c>
    </row>
    <row r="11121" spans="1:18">
      <c r="A11121" s="1">
        <v>11119</v>
      </c>
      <c r="B11121">
        <v>14</v>
      </c>
      <c r="C11121" t="s">
        <v>19234</v>
      </c>
      <c r="D11121" t="s">
        <v>19235</v>
      </c>
      <c r="R11121" t="str">
        <v>LLLALLLTLLTVLLTITL</v>
      </c>
    </row>
    <row r="11122" spans="1:18">
      <c r="A11122" s="1">
        <v>11120</v>
      </c>
      <c r="B11122">
        <v>14</v>
      </c>
      <c r="C11122" t="s">
        <v>19236</v>
      </c>
      <c r="D11122" t="s">
        <v>19237</v>
      </c>
      <c r="R11122" t="str">
        <v>LLLWVLVGVLLGLLATLL</v>
      </c>
    </row>
    <row r="11123" spans="1:18">
      <c r="A11123" s="1">
        <v>11121</v>
      </c>
      <c r="B11123">
        <v>14</v>
      </c>
      <c r="C11123" t="s">
        <v>19238</v>
      </c>
      <c r="D11123" t="s">
        <v>19239</v>
      </c>
      <c r="R11123" t="str">
        <v>LLLYVLVGVLLGLLALLL</v>
      </c>
    </row>
    <row r="11124" spans="1:18">
      <c r="A11124" s="1">
        <v>11122</v>
      </c>
      <c r="B11124">
        <v>14</v>
      </c>
      <c r="C11124" t="s">
        <v>10145</v>
      </c>
      <c r="D11124" t="s">
        <v>19240</v>
      </c>
      <c r="R11124" t="str">
        <v>LLLYVLVGVLSGLLATLL</v>
      </c>
    </row>
    <row r="11125" spans="1:18">
      <c r="A11125" s="1">
        <v>11123</v>
      </c>
      <c r="B11125">
        <v>14</v>
      </c>
      <c r="C11125" t="s">
        <v>19241</v>
      </c>
      <c r="D11125" t="s">
        <v>19242</v>
      </c>
      <c r="R11125" t="str">
        <v>LLLTVLVGVLLGLLATLL</v>
      </c>
    </row>
    <row r="11126" spans="1:18">
      <c r="A11126" s="1">
        <v>11124</v>
      </c>
      <c r="B11126">
        <v>14</v>
      </c>
      <c r="C11126" t="s">
        <v>19243</v>
      </c>
      <c r="D11126" t="s">
        <v>19244</v>
      </c>
      <c r="R11126" t="str">
        <v>LLLYVLVGVLLALLATLL</v>
      </c>
    </row>
    <row r="11127" spans="1:18">
      <c r="A11127" s="1">
        <v>11125</v>
      </c>
      <c r="B11127">
        <v>14</v>
      </c>
      <c r="C11127" t="s">
        <v>10151</v>
      </c>
      <c r="D11127" t="s">
        <v>19245</v>
      </c>
      <c r="R11127" t="str">
        <v>LLLYVLVYVLLGLLATLL</v>
      </c>
    </row>
    <row r="11128" spans="1:18">
      <c r="A11128" s="1">
        <v>11126</v>
      </c>
      <c r="B11128">
        <v>14</v>
      </c>
      <c r="C11128" t="s">
        <v>19246</v>
      </c>
      <c r="D11128" t="s">
        <v>19247</v>
      </c>
      <c r="R11128" t="str">
        <v>LLLYVLVWVLLGLLATLL</v>
      </c>
    </row>
    <row r="11129" spans="1:18">
      <c r="A11129" s="1">
        <v>11127</v>
      </c>
      <c r="B11129">
        <v>14</v>
      </c>
      <c r="C11129" t="s">
        <v>19248</v>
      </c>
      <c r="D11129" t="s">
        <v>19249</v>
      </c>
      <c r="R11129" t="str">
        <v>LLLYVLVGVLLGLLTTLL</v>
      </c>
    </row>
    <row r="11130" spans="1:18">
      <c r="A11130" s="1">
        <v>11128</v>
      </c>
      <c r="B11130">
        <v>14</v>
      </c>
      <c r="C11130" t="s">
        <v>10155</v>
      </c>
      <c r="D11130" t="s">
        <v>19250</v>
      </c>
      <c r="R11130" t="str">
        <v>LLLLLSTFLLGLLVFVLL</v>
      </c>
    </row>
    <row r="11131" spans="1:18">
      <c r="A11131" s="1">
        <v>11129</v>
      </c>
      <c r="B11131">
        <v>14</v>
      </c>
      <c r="C11131" t="s">
        <v>10161</v>
      </c>
      <c r="D11131" t="s">
        <v>19251</v>
      </c>
      <c r="R11131" t="str">
        <v>LLLLLSTFLLGSLVGVLL</v>
      </c>
    </row>
    <row r="11132" spans="1:18">
      <c r="A11132" s="1">
        <v>11130</v>
      </c>
      <c r="B11132">
        <v>14</v>
      </c>
      <c r="C11132" t="s">
        <v>19252</v>
      </c>
      <c r="D11132" t="s">
        <v>19253</v>
      </c>
      <c r="R11132" t="str">
        <v>LLLLLSSFLLGLLVGVLL</v>
      </c>
    </row>
    <row r="11133" spans="1:18">
      <c r="A11133" s="1">
        <v>11131</v>
      </c>
      <c r="B11133">
        <v>14</v>
      </c>
      <c r="C11133" t="s">
        <v>19254</v>
      </c>
      <c r="D11133" t="s">
        <v>19255</v>
      </c>
      <c r="R11133" t="str">
        <v>LLLLLSTFLLGALVGVLL</v>
      </c>
    </row>
    <row r="11134" spans="1:18">
      <c r="A11134" s="1">
        <v>11132</v>
      </c>
      <c r="B11134">
        <v>14</v>
      </c>
      <c r="C11134" t="s">
        <v>4130</v>
      </c>
      <c r="D11134" t="s">
        <v>19256</v>
      </c>
      <c r="R11134" t="str">
        <v>LLLLLSTFLLFLLVGVLL</v>
      </c>
    </row>
    <row r="11135" spans="1:18">
      <c r="A11135" s="1">
        <v>11133</v>
      </c>
      <c r="B11135">
        <v>14</v>
      </c>
      <c r="C11135" t="s">
        <v>19257</v>
      </c>
      <c r="D11135" t="s">
        <v>19258</v>
      </c>
      <c r="R11135" t="str">
        <v>LLLLLSTFLLTLLVGVLL</v>
      </c>
    </row>
    <row r="11136" spans="1:18">
      <c r="A11136" s="1">
        <v>11134</v>
      </c>
      <c r="B11136">
        <v>14</v>
      </c>
      <c r="C11136" t="s">
        <v>19259</v>
      </c>
      <c r="D11136" t="s">
        <v>19260</v>
      </c>
      <c r="R11136" t="str">
        <v>LLLLLSTFLLWLLVGVLL</v>
      </c>
    </row>
    <row r="11137" spans="1:18">
      <c r="A11137" s="1">
        <v>11135</v>
      </c>
      <c r="B11137">
        <v>14</v>
      </c>
      <c r="C11137" t="s">
        <v>19261</v>
      </c>
      <c r="D11137" t="s">
        <v>19262</v>
      </c>
      <c r="R11137" t="str">
        <v>LLLLLSTFLLGLLVTVLL</v>
      </c>
    </row>
    <row r="11138" spans="1:18">
      <c r="A11138" s="1">
        <v>11136</v>
      </c>
      <c r="B11138">
        <v>14</v>
      </c>
      <c r="C11138" t="s">
        <v>19263</v>
      </c>
      <c r="D11138" t="s">
        <v>19264</v>
      </c>
      <c r="R11138" t="str">
        <v>LLLGLLTALLSYLLSTLL</v>
      </c>
    </row>
    <row r="11139" spans="1:18">
      <c r="A11139" s="1">
        <v>11137</v>
      </c>
      <c r="B11139">
        <v>14</v>
      </c>
      <c r="C11139" t="s">
        <v>4138</v>
      </c>
      <c r="D11139" t="s">
        <v>19265</v>
      </c>
      <c r="R11139" t="str">
        <v>LLLGLLYALLAYLLSTLL</v>
      </c>
    </row>
    <row r="11140" spans="1:18">
      <c r="A11140" s="1">
        <v>11138</v>
      </c>
      <c r="B11140">
        <v>14</v>
      </c>
      <c r="C11140" t="s">
        <v>19266</v>
      </c>
      <c r="D11140" t="s">
        <v>19267</v>
      </c>
      <c r="R11140" t="str">
        <v>LLLGLLTALLAYLLATLL</v>
      </c>
    </row>
    <row r="11141" spans="1:18">
      <c r="A11141" s="1">
        <v>11139</v>
      </c>
      <c r="B11141">
        <v>14</v>
      </c>
      <c r="C11141" t="s">
        <v>19268</v>
      </c>
      <c r="D11141" t="s">
        <v>19269</v>
      </c>
      <c r="R11141" t="str">
        <v>LLLGLLTALLTYLLSTLL</v>
      </c>
    </row>
    <row r="11142" spans="1:18">
      <c r="A11142" s="1">
        <v>11140</v>
      </c>
      <c r="B11142">
        <v>14</v>
      </c>
      <c r="C11142" t="s">
        <v>19270</v>
      </c>
      <c r="D11142" t="s">
        <v>19271</v>
      </c>
      <c r="R11142" t="str">
        <v>LLLGLLTFLLAYLLSTLL</v>
      </c>
    </row>
    <row r="11143" spans="1:18">
      <c r="A11143" s="1">
        <v>11141</v>
      </c>
      <c r="B11143">
        <v>14</v>
      </c>
      <c r="C11143" t="s">
        <v>19272</v>
      </c>
      <c r="D11143" t="s">
        <v>19273</v>
      </c>
      <c r="R11143" t="str">
        <v>LLLGLLTALLAYLLLTLL</v>
      </c>
    </row>
    <row r="11144" spans="1:18">
      <c r="A11144" s="1">
        <v>11142</v>
      </c>
      <c r="B11144">
        <v>14</v>
      </c>
      <c r="C11144" t="s">
        <v>19274</v>
      </c>
      <c r="D11144" t="s">
        <v>19275</v>
      </c>
      <c r="R11144" t="str">
        <v>LLLFLLTALLAYLLSTLL</v>
      </c>
    </row>
    <row r="11145" spans="1:18">
      <c r="A11145" s="1">
        <v>11143</v>
      </c>
      <c r="B11145">
        <v>14</v>
      </c>
      <c r="C11145" t="s">
        <v>19276</v>
      </c>
      <c r="D11145" t="s">
        <v>19277</v>
      </c>
      <c r="R11145" t="str">
        <v>LLLGLLTTLLAYLLSTLL</v>
      </c>
    </row>
    <row r="11146" spans="1:18">
      <c r="A11146" s="1">
        <v>11144</v>
      </c>
      <c r="B11146">
        <v>14</v>
      </c>
      <c r="C11146" t="s">
        <v>19278</v>
      </c>
      <c r="D11146" t="s">
        <v>19279</v>
      </c>
      <c r="R11146" t="str">
        <v>LLLGLLLFLLSVLIALLL</v>
      </c>
    </row>
    <row r="11147" spans="1:18">
      <c r="A11147" s="1">
        <v>11145</v>
      </c>
      <c r="B11147">
        <v>14</v>
      </c>
      <c r="C11147" t="s">
        <v>19280</v>
      </c>
      <c r="D11147" t="s">
        <v>19281</v>
      </c>
      <c r="R11147" t="str">
        <v>LLLSLLLFLLTVLIALLL</v>
      </c>
    </row>
    <row r="11148" spans="1:18">
      <c r="A11148" s="1">
        <v>11146</v>
      </c>
      <c r="B11148">
        <v>14</v>
      </c>
      <c r="C11148" t="s">
        <v>19282</v>
      </c>
      <c r="D11148" t="s">
        <v>19283</v>
      </c>
      <c r="R11148" t="str">
        <v>LLLGLLLILLTVLIALLL</v>
      </c>
    </row>
    <row r="11149" spans="1:18">
      <c r="A11149" s="1">
        <v>11147</v>
      </c>
      <c r="B11149">
        <v>14</v>
      </c>
      <c r="C11149" t="s">
        <v>19284</v>
      </c>
      <c r="D11149" t="s">
        <v>19285</v>
      </c>
      <c r="R11149" t="str">
        <v>LLLGLLLFLLTVLISLLL</v>
      </c>
    </row>
    <row r="11150" spans="1:18">
      <c r="A11150" s="1">
        <v>11148</v>
      </c>
      <c r="B11150">
        <v>14</v>
      </c>
      <c r="C11150" t="s">
        <v>19286</v>
      </c>
      <c r="D11150" t="s">
        <v>19287</v>
      </c>
      <c r="R11150" t="str">
        <v>LLLGLLLFLLTVLIYLLL</v>
      </c>
    </row>
    <row r="11151" spans="1:18">
      <c r="A11151" s="1">
        <v>11149</v>
      </c>
      <c r="B11151">
        <v>14</v>
      </c>
      <c r="C11151" t="s">
        <v>19288</v>
      </c>
      <c r="D11151" t="s">
        <v>19289</v>
      </c>
      <c r="R11151" t="str">
        <v>LLLGLLLFLLTVLIWLLL</v>
      </c>
    </row>
    <row r="11152" spans="1:18">
      <c r="A11152" s="1">
        <v>11150</v>
      </c>
      <c r="B11152">
        <v>14</v>
      </c>
      <c r="C11152" t="s">
        <v>19290</v>
      </c>
      <c r="D11152" t="s">
        <v>19291</v>
      </c>
      <c r="R11152" t="str">
        <v>LLLGLLLFLLIVLIALLL</v>
      </c>
    </row>
    <row r="11153" spans="1:18">
      <c r="A11153" s="1">
        <v>11151</v>
      </c>
      <c r="B11153">
        <v>14</v>
      </c>
      <c r="C11153" t="s">
        <v>19292</v>
      </c>
      <c r="D11153" t="s">
        <v>19293</v>
      </c>
      <c r="R11153" t="str">
        <v>LLLGLLLTLLTVLIALLL</v>
      </c>
    </row>
    <row r="11154" spans="1:18">
      <c r="A11154" s="1">
        <v>11152</v>
      </c>
      <c r="B11154">
        <v>14</v>
      </c>
      <c r="C11154" t="s">
        <v>19294</v>
      </c>
      <c r="D11154" t="s">
        <v>19295</v>
      </c>
      <c r="R11154" t="str">
        <v>LLLLLLSALFGAFTTILL</v>
      </c>
    </row>
    <row r="11155" spans="1:18">
      <c r="A11155" s="1">
        <v>11153</v>
      </c>
      <c r="B11155">
        <v>14</v>
      </c>
      <c r="C11155" t="s">
        <v>19296</v>
      </c>
      <c r="D11155" t="s">
        <v>19297</v>
      </c>
      <c r="R11155" t="str">
        <v>LLLLLLSYLFGAFTLILL</v>
      </c>
    </row>
    <row r="11156" spans="1:18">
      <c r="A11156" s="1">
        <v>11154</v>
      </c>
      <c r="B11156">
        <v>14</v>
      </c>
      <c r="C11156" t="s">
        <v>19298</v>
      </c>
      <c r="D11156" t="s">
        <v>19299</v>
      </c>
      <c r="R11156" t="str">
        <v>LLLLLLSYLFGAFTWILL</v>
      </c>
    </row>
    <row r="11157" spans="1:18">
      <c r="A11157" s="1">
        <v>11155</v>
      </c>
      <c r="B11157">
        <v>14</v>
      </c>
      <c r="C11157" t="s">
        <v>19300</v>
      </c>
      <c r="D11157" t="s">
        <v>19301</v>
      </c>
      <c r="R11157" t="str">
        <v>LLLLLLSILFGAFTTILL</v>
      </c>
    </row>
    <row r="11158" spans="1:18">
      <c r="A11158" s="1">
        <v>11156</v>
      </c>
      <c r="B11158">
        <v>14</v>
      </c>
      <c r="C11158" t="s">
        <v>4022</v>
      </c>
      <c r="D11158" t="s">
        <v>19302</v>
      </c>
      <c r="R11158" t="str">
        <v>LLLLLLSYLFLAFTTILL</v>
      </c>
    </row>
    <row r="11159" spans="1:18">
      <c r="A11159" s="1">
        <v>11157</v>
      </c>
      <c r="B11159">
        <v>14</v>
      </c>
      <c r="C11159" t="s">
        <v>19303</v>
      </c>
      <c r="D11159" t="s">
        <v>19304</v>
      </c>
      <c r="R11159" t="str">
        <v>LLLLLLLYLFGAFTTILL</v>
      </c>
    </row>
    <row r="11160" spans="1:18">
      <c r="A11160" s="1">
        <v>11158</v>
      </c>
      <c r="B11160">
        <v>14</v>
      </c>
      <c r="C11160" t="s">
        <v>19305</v>
      </c>
      <c r="D11160" t="s">
        <v>19306</v>
      </c>
      <c r="R11160" t="str">
        <v>LLLLLLSYLFTAFTTILL</v>
      </c>
    </row>
    <row r="11161" spans="1:18">
      <c r="A11161" s="1">
        <v>11159</v>
      </c>
      <c r="B11161">
        <v>14</v>
      </c>
      <c r="C11161" t="s">
        <v>4026</v>
      </c>
      <c r="D11161" t="s">
        <v>19307</v>
      </c>
      <c r="R11161" t="str">
        <v>LLLLLLTYLFGAFTTILL</v>
      </c>
    </row>
    <row r="11162" spans="1:18">
      <c r="A11162" s="1">
        <v>11160</v>
      </c>
      <c r="B11162">
        <v>14</v>
      </c>
      <c r="C11162" t="s">
        <v>19308</v>
      </c>
      <c r="D11162" t="s">
        <v>19309</v>
      </c>
      <c r="R11162" t="str">
        <v>LLLALLVTLLLFLVSLLL</v>
      </c>
    </row>
    <row r="11163" spans="1:18">
      <c r="A11163" s="1">
        <v>11161</v>
      </c>
      <c r="B11163">
        <v>14</v>
      </c>
      <c r="C11163" t="s">
        <v>4030</v>
      </c>
      <c r="D11163" t="s">
        <v>19310</v>
      </c>
      <c r="R11163" t="str">
        <v>LLLALLVALLWFLVSLLL</v>
      </c>
    </row>
    <row r="11164" spans="1:18">
      <c r="A11164" s="1">
        <v>11162</v>
      </c>
      <c r="B11164">
        <v>14</v>
      </c>
      <c r="C11164" t="s">
        <v>2540</v>
      </c>
      <c r="D11164" t="s">
        <v>19311</v>
      </c>
      <c r="R11164" t="str">
        <v>LLLALLVALLYFLVSLLL</v>
      </c>
    </row>
    <row r="11165" spans="1:18">
      <c r="A11165" s="1">
        <v>11163</v>
      </c>
      <c r="B11165">
        <v>14</v>
      </c>
      <c r="C11165" t="s">
        <v>2542</v>
      </c>
      <c r="D11165" t="s">
        <v>19312</v>
      </c>
      <c r="R11165" t="str">
        <v>LLLWLLVALLLFLVSLLL</v>
      </c>
    </row>
    <row r="11166" spans="1:18">
      <c r="A11166" s="1">
        <v>11164</v>
      </c>
      <c r="B11166">
        <v>14</v>
      </c>
      <c r="C11166" t="s">
        <v>2544</v>
      </c>
      <c r="D11166" t="s">
        <v>19313</v>
      </c>
      <c r="R11166" t="str">
        <v>LLLALLVFLLLFLVSLLL</v>
      </c>
    </row>
    <row r="11167" spans="1:18">
      <c r="A11167" s="1">
        <v>11165</v>
      </c>
      <c r="B11167">
        <v>14</v>
      </c>
      <c r="C11167" t="s">
        <v>2546</v>
      </c>
      <c r="D11167" t="s">
        <v>19314</v>
      </c>
      <c r="R11167" t="str">
        <v>LLLALLVALLIFLVSLLL</v>
      </c>
    </row>
    <row r="11168" spans="1:18">
      <c r="A11168" s="1">
        <v>11166</v>
      </c>
      <c r="B11168">
        <v>14</v>
      </c>
      <c r="C11168" t="s">
        <v>2550</v>
      </c>
      <c r="D11168" t="s">
        <v>19315</v>
      </c>
      <c r="R11168" t="str">
        <v>LLLALLVALLLFLVYLLL</v>
      </c>
    </row>
    <row r="11169" spans="1:18">
      <c r="A11169" s="1">
        <v>11167</v>
      </c>
      <c r="B11169">
        <v>14</v>
      </c>
      <c r="C11169" t="s">
        <v>2552</v>
      </c>
      <c r="D11169" t="s">
        <v>19316</v>
      </c>
      <c r="R11169" t="str">
        <v>LLLYLLVALLLFLVSLLL</v>
      </c>
    </row>
    <row r="11170" spans="1:18">
      <c r="A11170" s="1">
        <v>11168</v>
      </c>
      <c r="B11170">
        <v>14</v>
      </c>
      <c r="C11170" t="s">
        <v>2554</v>
      </c>
      <c r="D11170" t="s">
        <v>19317</v>
      </c>
      <c r="R11170" t="str">
        <v>LLLILLAALLTLALTLLL</v>
      </c>
    </row>
    <row r="11171" spans="1:18">
      <c r="A11171" s="1">
        <v>11169</v>
      </c>
      <c r="B11171">
        <v>14</v>
      </c>
      <c r="C11171" t="s">
        <v>2556</v>
      </c>
      <c r="D11171" t="s">
        <v>19318</v>
      </c>
      <c r="R11171" t="str">
        <v>LLLILLATLLTIALTLLL</v>
      </c>
    </row>
    <row r="11172" spans="1:18">
      <c r="A11172" s="1">
        <v>11170</v>
      </c>
      <c r="B11172">
        <v>14</v>
      </c>
      <c r="C11172" t="s">
        <v>19319</v>
      </c>
      <c r="D11172" t="s">
        <v>19320</v>
      </c>
      <c r="R11172" t="str">
        <v>LLLILLTTLLTLALTLLL</v>
      </c>
    </row>
    <row r="11173" spans="1:18">
      <c r="A11173" s="1">
        <v>11171</v>
      </c>
      <c r="B11173">
        <v>14</v>
      </c>
      <c r="C11173" t="s">
        <v>19321</v>
      </c>
      <c r="D11173" t="s">
        <v>19322</v>
      </c>
      <c r="R11173" t="str">
        <v>LLLILLFTLLTLALTLLL</v>
      </c>
    </row>
    <row r="11174" spans="1:18">
      <c r="A11174" s="1">
        <v>11172</v>
      </c>
      <c r="B11174">
        <v>14</v>
      </c>
      <c r="C11174" t="s">
        <v>19323</v>
      </c>
      <c r="D11174" t="s">
        <v>19324</v>
      </c>
      <c r="R11174" t="str">
        <v>LLLILLAWLLTLALTLLL</v>
      </c>
    </row>
    <row r="11175" spans="1:18">
      <c r="A11175" s="1">
        <v>11173</v>
      </c>
      <c r="B11175">
        <v>14</v>
      </c>
      <c r="C11175" t="s">
        <v>19325</v>
      </c>
      <c r="D11175" t="s">
        <v>19326</v>
      </c>
      <c r="R11175" t="str">
        <v>LLLILLAYLLTLALTLLL</v>
      </c>
    </row>
    <row r="11176" spans="1:18">
      <c r="A11176" s="1">
        <v>11174</v>
      </c>
      <c r="B11176">
        <v>14</v>
      </c>
      <c r="C11176" t="s">
        <v>19327</v>
      </c>
      <c r="D11176" t="s">
        <v>19328</v>
      </c>
      <c r="R11176" t="str">
        <v>LLLILLATLLFLALTLLL</v>
      </c>
    </row>
    <row r="11177" spans="1:18">
      <c r="A11177" s="1">
        <v>11175</v>
      </c>
      <c r="B11177">
        <v>14</v>
      </c>
      <c r="C11177" t="s">
        <v>19329</v>
      </c>
      <c r="D11177" t="s">
        <v>19330</v>
      </c>
      <c r="R11177" t="str">
        <v>LLLILLATLLTTALTLLL</v>
      </c>
    </row>
    <row r="11178" spans="1:18">
      <c r="A11178" s="1">
        <v>11176</v>
      </c>
      <c r="B11178">
        <v>14</v>
      </c>
      <c r="C11178" t="s">
        <v>19331</v>
      </c>
      <c r="D11178" t="s">
        <v>19332</v>
      </c>
      <c r="R11178" t="str">
        <v>LLLYLLLGSLIGLLLTLL</v>
      </c>
    </row>
    <row r="11179" spans="1:18">
      <c r="A11179" s="1">
        <v>11177</v>
      </c>
      <c r="B11179">
        <v>14</v>
      </c>
      <c r="C11179" t="s">
        <v>19333</v>
      </c>
      <c r="D11179" t="s">
        <v>19334</v>
      </c>
      <c r="R11179" t="str">
        <v>LLLYLLLGTLFGLLLTLL</v>
      </c>
    </row>
    <row r="11180" spans="1:18">
      <c r="A11180" s="1">
        <v>11178</v>
      </c>
      <c r="B11180">
        <v>14</v>
      </c>
      <c r="C11180" t="s">
        <v>19335</v>
      </c>
      <c r="D11180" t="s">
        <v>19336</v>
      </c>
      <c r="R11180" t="str">
        <v>LLLYLLLGTLLGLLLTLL</v>
      </c>
    </row>
    <row r="11181" spans="1:18">
      <c r="A11181" s="1">
        <v>11179</v>
      </c>
      <c r="B11181">
        <v>14</v>
      </c>
      <c r="C11181" t="s">
        <v>19337</v>
      </c>
      <c r="D11181" t="s">
        <v>19338</v>
      </c>
      <c r="R11181" t="str">
        <v>LLLYLLLGYLIGLLLTLL</v>
      </c>
    </row>
    <row r="11182" spans="1:18">
      <c r="A11182" s="1">
        <v>11180</v>
      </c>
      <c r="B11182">
        <v>14</v>
      </c>
      <c r="C11182" t="s">
        <v>19339</v>
      </c>
      <c r="D11182" t="s">
        <v>19340</v>
      </c>
      <c r="R11182" t="str">
        <v>LLLYLLLTTLIGLLLTLL</v>
      </c>
    </row>
    <row r="11183" spans="1:18">
      <c r="A11183" s="1">
        <v>11181</v>
      </c>
      <c r="B11183">
        <v>14</v>
      </c>
      <c r="C11183" t="s">
        <v>19341</v>
      </c>
      <c r="D11183" t="s">
        <v>19342</v>
      </c>
      <c r="R11183" t="str">
        <v>LLLYLLLITLIGLLLTLL</v>
      </c>
    </row>
    <row r="11184" spans="1:18">
      <c r="A11184" s="1">
        <v>11182</v>
      </c>
      <c r="B11184">
        <v>14</v>
      </c>
      <c r="C11184" t="s">
        <v>19343</v>
      </c>
      <c r="D11184" t="s">
        <v>19344</v>
      </c>
      <c r="R11184" t="str">
        <v>LLLYLLLGTLISLLLTLL</v>
      </c>
    </row>
    <row r="11185" spans="1:18">
      <c r="A11185" s="1">
        <v>11183</v>
      </c>
      <c r="B11185">
        <v>14</v>
      </c>
      <c r="C11185" t="s">
        <v>19345</v>
      </c>
      <c r="D11185" t="s">
        <v>19346</v>
      </c>
      <c r="R11185" t="str">
        <v>LLLYLLLGTLTGLLLTLL</v>
      </c>
    </row>
    <row r="11186" spans="1:18">
      <c r="A11186" s="1">
        <v>11184</v>
      </c>
      <c r="B11186">
        <v>14</v>
      </c>
      <c r="C11186" t="s">
        <v>6836</v>
      </c>
      <c r="D11186" t="s">
        <v>19347</v>
      </c>
      <c r="R11186" t="str">
        <v>LLLLLISALLGALLAFLL</v>
      </c>
    </row>
    <row r="11187" spans="1:18">
      <c r="A11187" s="1">
        <v>11185</v>
      </c>
      <c r="B11187">
        <v>14</v>
      </c>
      <c r="C11187" t="s">
        <v>6840</v>
      </c>
      <c r="D11187" t="s">
        <v>19348</v>
      </c>
      <c r="R11187" t="str">
        <v>LLLLLISALLGSLLFFLL</v>
      </c>
    </row>
    <row r="11188" spans="1:18">
      <c r="A11188" s="1">
        <v>11186</v>
      </c>
      <c r="B11188">
        <v>14</v>
      </c>
      <c r="C11188" t="s">
        <v>2291</v>
      </c>
      <c r="D11188" t="s">
        <v>19349</v>
      </c>
      <c r="R11188" t="str">
        <v>LLLLLISALLGTLLFFLL</v>
      </c>
    </row>
    <row r="11189" spans="1:18">
      <c r="A11189" s="1">
        <v>11187</v>
      </c>
      <c r="B11189">
        <v>14</v>
      </c>
      <c r="C11189" t="s">
        <v>2293</v>
      </c>
      <c r="D11189" t="s">
        <v>19350</v>
      </c>
      <c r="R11189" t="str">
        <v>LLLLLISALLGALLSFLL</v>
      </c>
    </row>
    <row r="11190" spans="1:18">
      <c r="A11190" s="1">
        <v>11188</v>
      </c>
      <c r="B11190">
        <v>14</v>
      </c>
      <c r="C11190" t="s">
        <v>2295</v>
      </c>
      <c r="D11190" t="s">
        <v>19351</v>
      </c>
      <c r="R11190" t="str">
        <v>LLLLLILALLGALLFFLL</v>
      </c>
    </row>
    <row r="11191" spans="1:18">
      <c r="A11191" s="1">
        <v>11189</v>
      </c>
      <c r="B11191">
        <v>14</v>
      </c>
      <c r="C11191" t="s">
        <v>2297</v>
      </c>
      <c r="D11191" t="s">
        <v>19352</v>
      </c>
      <c r="R11191" t="str">
        <v>LLLLLISALLGWLLFFLL</v>
      </c>
    </row>
    <row r="11192" spans="1:18">
      <c r="A11192" s="1">
        <v>11190</v>
      </c>
      <c r="B11192">
        <v>14</v>
      </c>
      <c r="C11192" t="s">
        <v>2301</v>
      </c>
      <c r="D11192" t="s">
        <v>19353</v>
      </c>
      <c r="R11192" t="str">
        <v>LLLLLISYLLGALLFFLL</v>
      </c>
    </row>
    <row r="11193" spans="1:18">
      <c r="A11193" s="1">
        <v>11191</v>
      </c>
      <c r="B11193">
        <v>14</v>
      </c>
      <c r="C11193" t="s">
        <v>2303</v>
      </c>
      <c r="D11193" t="s">
        <v>19354</v>
      </c>
      <c r="R11193" t="str">
        <v>LLLLLIAALLGALLFFLL</v>
      </c>
    </row>
    <row r="11194" spans="1:18">
      <c r="A11194" s="1">
        <v>11192</v>
      </c>
      <c r="B11194">
        <v>14</v>
      </c>
      <c r="C11194" t="s">
        <v>2305</v>
      </c>
      <c r="D11194" t="s">
        <v>19355</v>
      </c>
      <c r="R11194" t="str">
        <v>LLLLYLLGTLSSLIALLL</v>
      </c>
    </row>
    <row r="11195" spans="1:18">
      <c r="A11195" s="1">
        <v>11193</v>
      </c>
      <c r="B11195">
        <v>14</v>
      </c>
      <c r="C11195" t="s">
        <v>2307</v>
      </c>
      <c r="D11195" t="s">
        <v>19356</v>
      </c>
      <c r="R11195" t="str">
        <v>LLLLALLGTLSTLIALLL</v>
      </c>
    </row>
    <row r="11196" spans="1:18">
      <c r="A11196" s="1">
        <v>11194</v>
      </c>
      <c r="B11196">
        <v>14</v>
      </c>
      <c r="C11196" t="s">
        <v>998</v>
      </c>
      <c r="D11196" t="s">
        <v>19357</v>
      </c>
      <c r="R11196" t="str">
        <v>LLLLYLLGTLSLLIALLL</v>
      </c>
    </row>
    <row r="11197" spans="1:18">
      <c r="A11197" s="1">
        <v>11195</v>
      </c>
      <c r="B11197">
        <v>14</v>
      </c>
      <c r="C11197" t="s">
        <v>1000</v>
      </c>
      <c r="D11197" t="s">
        <v>19358</v>
      </c>
      <c r="R11197" t="str">
        <v>LLLLYLLGTLYTLIALLL</v>
      </c>
    </row>
    <row r="11198" spans="1:18">
      <c r="A11198" s="1">
        <v>11196</v>
      </c>
      <c r="B11198">
        <v>14</v>
      </c>
      <c r="C11198" t="s">
        <v>19359</v>
      </c>
      <c r="D11198" t="s">
        <v>19360</v>
      </c>
      <c r="R11198" t="str">
        <v>LLLLYLLSTLSTLIALLL</v>
      </c>
    </row>
    <row r="11199" spans="1:18">
      <c r="A11199" s="1">
        <v>11197</v>
      </c>
      <c r="B11199">
        <v>14</v>
      </c>
      <c r="C11199" t="s">
        <v>994</v>
      </c>
      <c r="D11199" t="s">
        <v>19361</v>
      </c>
      <c r="R11199" t="str">
        <v>LLLLYLLGTLITLIALLL</v>
      </c>
    </row>
    <row r="11200" spans="1:18">
      <c r="A11200" s="1">
        <v>11198</v>
      </c>
      <c r="B11200">
        <v>14</v>
      </c>
      <c r="C11200" t="s">
        <v>19362</v>
      </c>
      <c r="D11200" t="s">
        <v>19363</v>
      </c>
      <c r="R11200" t="str">
        <v>LLLLYLLYTLSTLIALLL</v>
      </c>
    </row>
    <row r="11201" spans="1:18">
      <c r="A11201" s="1">
        <v>11199</v>
      </c>
      <c r="B11201">
        <v>14</v>
      </c>
      <c r="C11201" t="s">
        <v>19364</v>
      </c>
      <c r="D11201" t="s">
        <v>19365</v>
      </c>
      <c r="R11201" t="str">
        <v>LLLLYLLGTLSTLILLLL</v>
      </c>
    </row>
    <row r="11202" spans="1:18">
      <c r="A11202" s="1">
        <v>11200</v>
      </c>
      <c r="B11202">
        <v>14</v>
      </c>
      <c r="C11202" t="s">
        <v>19366</v>
      </c>
      <c r="D11202" t="s">
        <v>19367</v>
      </c>
      <c r="R11202" t="str">
        <v>LLLWLLVALGTSLLATLL</v>
      </c>
    </row>
    <row r="11203" spans="1:18">
      <c r="A11203" s="1">
        <v>11201</v>
      </c>
      <c r="B11203">
        <v>14</v>
      </c>
      <c r="C11203" t="s">
        <v>1010</v>
      </c>
      <c r="D11203" t="s">
        <v>19368</v>
      </c>
      <c r="R11203" t="str">
        <v>LLLWLLVALGTILLWTLL</v>
      </c>
    </row>
    <row r="11204" spans="1:18">
      <c r="A11204" s="1">
        <v>11202</v>
      </c>
      <c r="B11204">
        <v>14</v>
      </c>
      <c r="C11204" t="s">
        <v>13814</v>
      </c>
      <c r="D11204" t="s">
        <v>19369</v>
      </c>
      <c r="R11204" t="str">
        <v>LLLWLLSALGTILLATLL</v>
      </c>
    </row>
    <row r="11205" spans="1:18">
      <c r="A11205" s="1">
        <v>11203</v>
      </c>
      <c r="B11205">
        <v>14</v>
      </c>
      <c r="C11205" t="s">
        <v>19370</v>
      </c>
      <c r="D11205" t="s">
        <v>19371</v>
      </c>
      <c r="R11205" t="str">
        <v>LLLWLLVALGTILLLTLL</v>
      </c>
    </row>
    <row r="11206" spans="1:18">
      <c r="A11206" s="1">
        <v>11204</v>
      </c>
      <c r="B11206">
        <v>14</v>
      </c>
      <c r="C11206" t="s">
        <v>5538</v>
      </c>
      <c r="D11206" t="s">
        <v>19372</v>
      </c>
      <c r="R11206" t="str">
        <v>LLLWLLVALGWILLATLL</v>
      </c>
    </row>
    <row r="11207" spans="1:18">
      <c r="A11207" s="1">
        <v>11205</v>
      </c>
      <c r="B11207">
        <v>14</v>
      </c>
      <c r="C11207" t="s">
        <v>13817</v>
      </c>
      <c r="D11207" t="s">
        <v>19373</v>
      </c>
      <c r="R11207" t="str">
        <v>LLLWLLVALGIILLATLL</v>
      </c>
    </row>
    <row r="11208" spans="1:18">
      <c r="A11208" s="1">
        <v>11206</v>
      </c>
      <c r="B11208">
        <v>14</v>
      </c>
      <c r="C11208" t="s">
        <v>5544</v>
      </c>
      <c r="D11208" t="s">
        <v>19374</v>
      </c>
      <c r="R11208" t="str">
        <v>LLLWLLVALGYILLATLL</v>
      </c>
    </row>
    <row r="11209" spans="1:18">
      <c r="A11209" s="1">
        <v>11207</v>
      </c>
      <c r="B11209">
        <v>14</v>
      </c>
      <c r="C11209" t="s">
        <v>19375</v>
      </c>
      <c r="D11209" t="s">
        <v>19376</v>
      </c>
      <c r="R11209" t="str">
        <v>LLLWLLVALGTILLTTLL</v>
      </c>
    </row>
    <row r="11210" spans="1:18">
      <c r="A11210" s="1">
        <v>11208</v>
      </c>
      <c r="B11210">
        <v>14</v>
      </c>
      <c r="C11210" t="s">
        <v>19377</v>
      </c>
      <c r="D11210" t="s">
        <v>19378</v>
      </c>
      <c r="R11210" t="str">
        <v>LLLYLLGSLLSLLLAVLL</v>
      </c>
    </row>
    <row r="11211" spans="1:18">
      <c r="A11211" s="1">
        <v>11209</v>
      </c>
      <c r="B11211">
        <v>14</v>
      </c>
      <c r="C11211" t="s">
        <v>5548</v>
      </c>
      <c r="D11211" t="s">
        <v>19379</v>
      </c>
      <c r="R11211" t="str">
        <v>LLLYLLGTLLWLLLAVLL</v>
      </c>
    </row>
    <row r="11212" spans="1:18">
      <c r="A11212" s="1">
        <v>11210</v>
      </c>
      <c r="B11212">
        <v>14</v>
      </c>
      <c r="C11212" t="s">
        <v>19380</v>
      </c>
      <c r="D11212" t="s">
        <v>19381</v>
      </c>
      <c r="R11212" t="str">
        <v>LLLYLLGWLLSLLLAVLL</v>
      </c>
    </row>
    <row r="11213" spans="1:18">
      <c r="A11213" s="1">
        <v>11211</v>
      </c>
      <c r="B11213">
        <v>14</v>
      </c>
      <c r="C11213" t="s">
        <v>19382</v>
      </c>
      <c r="D11213" t="s">
        <v>19383</v>
      </c>
      <c r="R11213" t="str">
        <v>LLLYLLGTLLSLLLFVLL</v>
      </c>
    </row>
    <row r="11214" spans="1:18">
      <c r="A11214" s="1">
        <v>11212</v>
      </c>
      <c r="B11214">
        <v>14</v>
      </c>
      <c r="C11214" t="s">
        <v>19384</v>
      </c>
      <c r="D11214" t="s">
        <v>19385</v>
      </c>
      <c r="R11214" t="str">
        <v>LLLYLLGFLLSLLLAVLL</v>
      </c>
    </row>
    <row r="11215" spans="1:18">
      <c r="A11215" s="1">
        <v>11213</v>
      </c>
      <c r="B11215">
        <v>14</v>
      </c>
      <c r="C11215" t="s">
        <v>19386</v>
      </c>
      <c r="D11215" t="s">
        <v>19387</v>
      </c>
      <c r="R11215" t="str">
        <v>LLLYLLGILLSLLLAVLL</v>
      </c>
    </row>
    <row r="11216" spans="1:18">
      <c r="A11216" s="1">
        <v>11214</v>
      </c>
      <c r="B11216">
        <v>14</v>
      </c>
      <c r="C11216" t="s">
        <v>19388</v>
      </c>
      <c r="D11216" t="s">
        <v>19389</v>
      </c>
      <c r="R11216" t="str">
        <v>LLLYLLGTLLYLLLAVLL</v>
      </c>
    </row>
    <row r="11217" spans="1:18">
      <c r="A11217" s="1">
        <v>11215</v>
      </c>
      <c r="B11217">
        <v>14</v>
      </c>
      <c r="C11217" t="s">
        <v>19390</v>
      </c>
      <c r="D11217" t="s">
        <v>19391</v>
      </c>
      <c r="R11217" t="str">
        <v>LLLYLLGTLLSLLLTVLL</v>
      </c>
    </row>
    <row r="11218" spans="1:18">
      <c r="A11218" s="1">
        <v>11216</v>
      </c>
      <c r="B11218">
        <v>14</v>
      </c>
      <c r="C11218" t="s">
        <v>19392</v>
      </c>
      <c r="D11218" t="s">
        <v>19393</v>
      </c>
      <c r="R11218" t="str">
        <v>LLLYLLSVLLALLFILLL</v>
      </c>
    </row>
    <row r="11219" spans="1:18">
      <c r="A11219" s="1">
        <v>11217</v>
      </c>
      <c r="B11219">
        <v>14</v>
      </c>
      <c r="C11219" t="s">
        <v>8400</v>
      </c>
      <c r="D11219" t="s">
        <v>19394</v>
      </c>
      <c r="R11219" t="str">
        <v>LLLYLLSVLLALLTYLLL</v>
      </c>
    </row>
    <row r="11220" spans="1:18">
      <c r="A11220" s="1">
        <v>11218</v>
      </c>
      <c r="B11220">
        <v>14</v>
      </c>
      <c r="C11220" t="s">
        <v>19395</v>
      </c>
      <c r="D11220" t="s">
        <v>19396</v>
      </c>
      <c r="R11220" t="str">
        <v>LLLYLLSVLLALLYILLL</v>
      </c>
    </row>
    <row r="11221" spans="1:18">
      <c r="A11221" s="1">
        <v>11219</v>
      </c>
      <c r="B11221">
        <v>14</v>
      </c>
      <c r="C11221" t="s">
        <v>19397</v>
      </c>
      <c r="D11221" t="s">
        <v>19398</v>
      </c>
      <c r="R11221" t="str">
        <v>LLLYLLAVLLALLTILLL</v>
      </c>
    </row>
    <row r="11222" spans="1:18">
      <c r="A11222" s="1">
        <v>11220</v>
      </c>
      <c r="B11222">
        <v>14</v>
      </c>
      <c r="C11222" t="s">
        <v>19399</v>
      </c>
      <c r="D11222" t="s">
        <v>19400</v>
      </c>
      <c r="R11222" t="str">
        <v>LLLYLLSVLLILLTILLL</v>
      </c>
    </row>
    <row r="11223" spans="1:18">
      <c r="A11223" s="1">
        <v>11221</v>
      </c>
      <c r="B11223">
        <v>14</v>
      </c>
      <c r="C11223" t="s">
        <v>19401</v>
      </c>
      <c r="D11223" t="s">
        <v>19402</v>
      </c>
      <c r="R11223" t="str">
        <v>LLLYLLSVLLYLLTILLL</v>
      </c>
    </row>
    <row r="11224" spans="1:18">
      <c r="A11224" s="1">
        <v>11222</v>
      </c>
      <c r="B11224">
        <v>14</v>
      </c>
      <c r="C11224" t="s">
        <v>19403</v>
      </c>
      <c r="D11224" t="s">
        <v>19404</v>
      </c>
      <c r="R11224" t="str">
        <v>LLLYLLFVLLALLTILLL</v>
      </c>
    </row>
    <row r="11225" spans="1:18">
      <c r="A11225" s="1">
        <v>11223</v>
      </c>
      <c r="B11225">
        <v>14</v>
      </c>
      <c r="C11225" t="s">
        <v>19405</v>
      </c>
      <c r="D11225" t="s">
        <v>19406</v>
      </c>
      <c r="R11225" t="str">
        <v>LLLYLLSVLLALLTTLLL</v>
      </c>
    </row>
    <row r="11226" spans="1:18">
      <c r="A11226" s="1">
        <v>11224</v>
      </c>
      <c r="B11226">
        <v>14</v>
      </c>
      <c r="C11226" t="s">
        <v>19407</v>
      </c>
      <c r="D11226" t="s">
        <v>19408</v>
      </c>
      <c r="R11226" t="str">
        <v>LLLALLTLLLGILTGLLL</v>
      </c>
    </row>
    <row r="11227" spans="1:18">
      <c r="A11227" s="1">
        <v>11225</v>
      </c>
      <c r="B11227">
        <v>14</v>
      </c>
      <c r="C11227" t="s">
        <v>19409</v>
      </c>
      <c r="D11227" t="s">
        <v>19410</v>
      </c>
      <c r="R11227" t="str">
        <v>LLLVLLSLLLGILTGLLL</v>
      </c>
    </row>
    <row r="11228" spans="1:18">
      <c r="A11228" s="1">
        <v>11226</v>
      </c>
      <c r="B11228">
        <v>14</v>
      </c>
      <c r="C11228" t="s">
        <v>19411</v>
      </c>
      <c r="D11228" t="s">
        <v>19412</v>
      </c>
      <c r="R11228" t="str">
        <v>LLLVLLTLLLGILTALLL</v>
      </c>
    </row>
    <row r="11229" spans="1:18">
      <c r="A11229" s="1">
        <v>11227</v>
      </c>
      <c r="B11229">
        <v>14</v>
      </c>
      <c r="C11229" t="s">
        <v>19413</v>
      </c>
      <c r="D11229" t="s">
        <v>19414</v>
      </c>
      <c r="R11229" t="str">
        <v>LLLVLLTTLLGILTGLLL</v>
      </c>
    </row>
    <row r="11230" spans="1:18">
      <c r="A11230" s="1">
        <v>11228</v>
      </c>
      <c r="B11230">
        <v>14</v>
      </c>
      <c r="C11230" t="s">
        <v>19415</v>
      </c>
      <c r="D11230" t="s">
        <v>19416</v>
      </c>
      <c r="R11230" t="str">
        <v>LLLVLLTILLGILTGLLL</v>
      </c>
    </row>
    <row r="11231" spans="1:18">
      <c r="A11231" s="1">
        <v>11229</v>
      </c>
      <c r="B11231">
        <v>14</v>
      </c>
      <c r="C11231" t="s">
        <v>19417</v>
      </c>
      <c r="D11231" t="s">
        <v>19418</v>
      </c>
      <c r="R11231" t="str">
        <v>LLLVLLTLLLFILTGLLL</v>
      </c>
    </row>
    <row r="11232" spans="1:18">
      <c r="A11232" s="1">
        <v>11230</v>
      </c>
      <c r="B11232">
        <v>14</v>
      </c>
      <c r="C11232" t="s">
        <v>19419</v>
      </c>
      <c r="D11232" t="s">
        <v>19420</v>
      </c>
      <c r="R11232" t="str">
        <v>LLLVLLTLLLGILTFLLL</v>
      </c>
    </row>
    <row r="11233" spans="1:18">
      <c r="A11233" s="1">
        <v>11231</v>
      </c>
      <c r="B11233">
        <v>14</v>
      </c>
      <c r="C11233" t="s">
        <v>19421</v>
      </c>
      <c r="D11233" t="s">
        <v>19422</v>
      </c>
      <c r="R11233" t="str">
        <v>LLLVLLTYLLGILTGLLL</v>
      </c>
    </row>
    <row r="11234" spans="1:18">
      <c r="A11234" s="1">
        <v>11232</v>
      </c>
      <c r="B11234">
        <v>14</v>
      </c>
      <c r="C11234" t="s">
        <v>19423</v>
      </c>
      <c r="D11234" t="s">
        <v>19424</v>
      </c>
      <c r="R11234" t="str">
        <v>LLLALLSVLLVFTLALLL</v>
      </c>
    </row>
    <row r="11235" spans="1:18">
      <c r="A11235" s="1">
        <v>11233</v>
      </c>
      <c r="B11235">
        <v>14</v>
      </c>
      <c r="C11235" t="s">
        <v>19425</v>
      </c>
      <c r="D11235" t="s">
        <v>19426</v>
      </c>
      <c r="R11235" t="str">
        <v>LLLTLLSVLLVFTLALLL</v>
      </c>
    </row>
    <row r="11236" spans="1:18">
      <c r="A11236" s="1">
        <v>11234</v>
      </c>
      <c r="B11236">
        <v>14</v>
      </c>
      <c r="C11236" t="s">
        <v>19427</v>
      </c>
      <c r="D11236" t="s">
        <v>19428</v>
      </c>
      <c r="R11236" t="str">
        <v>LLLLLLSVLLTFTLALLL</v>
      </c>
    </row>
    <row r="11237" spans="1:18">
      <c r="A11237" s="1">
        <v>11235</v>
      </c>
      <c r="B11237">
        <v>14</v>
      </c>
      <c r="C11237" t="s">
        <v>19429</v>
      </c>
      <c r="D11237" t="s">
        <v>19430</v>
      </c>
      <c r="R11237" t="str">
        <v>LLLLLLSLLLVFTLALLL</v>
      </c>
    </row>
    <row r="11238" spans="1:18">
      <c r="A11238" s="1">
        <v>11236</v>
      </c>
      <c r="B11238">
        <v>14</v>
      </c>
      <c r="C11238" t="s">
        <v>19431</v>
      </c>
      <c r="D11238" t="s">
        <v>19432</v>
      </c>
      <c r="R11238" t="str">
        <v>LLLLLLSVLLVFTLYLLL</v>
      </c>
    </row>
    <row r="11239" spans="1:18">
      <c r="A11239" s="1">
        <v>11237</v>
      </c>
      <c r="B11239">
        <v>14</v>
      </c>
      <c r="C11239" t="s">
        <v>19433</v>
      </c>
      <c r="D11239" t="s">
        <v>19434</v>
      </c>
      <c r="R11239" t="str">
        <v>LLLLLLSVLLVFTLILLL</v>
      </c>
    </row>
    <row r="11240" spans="1:18">
      <c r="A11240" s="1">
        <v>11238</v>
      </c>
      <c r="B11240">
        <v>14</v>
      </c>
      <c r="C11240" t="s">
        <v>19435</v>
      </c>
      <c r="D11240" t="s">
        <v>19436</v>
      </c>
      <c r="R11240" t="str">
        <v>LLLLLLSFLLVFTLALLL</v>
      </c>
    </row>
    <row r="11241" spans="1:18">
      <c r="A11241" s="1">
        <v>11239</v>
      </c>
      <c r="B11241">
        <v>14</v>
      </c>
      <c r="C11241" t="s">
        <v>19437</v>
      </c>
      <c r="D11241" t="s">
        <v>19438</v>
      </c>
      <c r="R11241" t="str">
        <v>LLLLLLSTLLVFTLALLL</v>
      </c>
    </row>
    <row r="11242" spans="1:18">
      <c r="A11242" s="1">
        <v>11240</v>
      </c>
      <c r="B11242">
        <v>14</v>
      </c>
      <c r="C11242" t="s">
        <v>19439</v>
      </c>
      <c r="D11242" t="s">
        <v>19440</v>
      </c>
      <c r="R11242" t="str">
        <v>LLLLWLLSLLYALLALLL</v>
      </c>
    </row>
    <row r="11243" spans="1:18">
      <c r="A11243" s="1">
        <v>11241</v>
      </c>
      <c r="B11243">
        <v>14</v>
      </c>
      <c r="C11243" t="s">
        <v>19441</v>
      </c>
      <c r="D11243" t="s">
        <v>19442</v>
      </c>
      <c r="R11243" t="str">
        <v>LLLLWLLSLLLTLLALLL</v>
      </c>
    </row>
    <row r="11244" spans="1:18">
      <c r="A11244" s="1">
        <v>11242</v>
      </c>
      <c r="B11244">
        <v>14</v>
      </c>
      <c r="C11244" t="s">
        <v>19443</v>
      </c>
      <c r="D11244" t="s">
        <v>19444</v>
      </c>
      <c r="R11244" t="str">
        <v>LLLLWLLSLLYILLALLL</v>
      </c>
    </row>
    <row r="11245" spans="1:18">
      <c r="A11245" s="1">
        <v>11243</v>
      </c>
      <c r="B11245">
        <v>14</v>
      </c>
      <c r="C11245" t="s">
        <v>19445</v>
      </c>
      <c r="D11245" t="s">
        <v>19446</v>
      </c>
      <c r="R11245" t="str">
        <v>LLLLWLLSLLYYLLALLL</v>
      </c>
    </row>
    <row r="11246" spans="1:18">
      <c r="A11246" s="1">
        <v>11244</v>
      </c>
      <c r="B11246">
        <v>14</v>
      </c>
      <c r="C11246" t="s">
        <v>19447</v>
      </c>
      <c r="D11246" t="s">
        <v>19448</v>
      </c>
      <c r="R11246" t="str">
        <v>LLLLWLLSLLYTLLLLLL</v>
      </c>
    </row>
    <row r="11247" spans="1:18">
      <c r="A11247" s="1">
        <v>11245</v>
      </c>
      <c r="B11247">
        <v>14</v>
      </c>
      <c r="C11247" t="s">
        <v>19449</v>
      </c>
      <c r="D11247" t="s">
        <v>19450</v>
      </c>
      <c r="R11247" t="str">
        <v>LLLLWLLSLLYTLLILLL</v>
      </c>
    </row>
    <row r="11248" spans="1:18">
      <c r="A11248" s="1">
        <v>11246</v>
      </c>
      <c r="B11248">
        <v>14</v>
      </c>
      <c r="C11248" t="s">
        <v>19451</v>
      </c>
      <c r="D11248" t="s">
        <v>19452</v>
      </c>
      <c r="R11248" t="str">
        <v>LLLLWLLILLYTLLALLL</v>
      </c>
    </row>
    <row r="11249" spans="1:18">
      <c r="A11249" s="1">
        <v>11247</v>
      </c>
      <c r="B11249">
        <v>14</v>
      </c>
      <c r="C11249" t="s">
        <v>19453</v>
      </c>
      <c r="D11249" t="s">
        <v>19454</v>
      </c>
      <c r="R11249" t="str">
        <v>LLLLWLLSLLYTLLFLLL</v>
      </c>
    </row>
    <row r="11250" spans="1:18">
      <c r="A11250" s="1">
        <v>11248</v>
      </c>
      <c r="B11250">
        <v>14</v>
      </c>
      <c r="C11250" t="s">
        <v>19455</v>
      </c>
      <c r="D11250" t="s">
        <v>19456</v>
      </c>
      <c r="R11250" t="str">
        <v>LLLLGLLTILYLLLFTLL</v>
      </c>
    </row>
    <row r="11251" spans="1:18">
      <c r="A11251" s="1">
        <v>11249</v>
      </c>
      <c r="B11251">
        <v>14</v>
      </c>
      <c r="C11251" t="s">
        <v>19457</v>
      </c>
      <c r="D11251" t="s">
        <v>19458</v>
      </c>
      <c r="R11251" t="str">
        <v>LLLLGLLTILYGLLWTLL</v>
      </c>
    </row>
    <row r="11252" spans="1:18">
      <c r="A11252" s="1">
        <v>11250</v>
      </c>
      <c r="B11252">
        <v>14</v>
      </c>
      <c r="C11252" t="s">
        <v>2381</v>
      </c>
      <c r="D11252" t="s">
        <v>19459</v>
      </c>
      <c r="R11252" t="str">
        <v>LLLLFLLTILYGLLFTLL</v>
      </c>
    </row>
    <row r="11253" spans="1:18">
      <c r="A11253" s="1">
        <v>11251</v>
      </c>
      <c r="B11253">
        <v>14</v>
      </c>
      <c r="C11253" t="s">
        <v>2383</v>
      </c>
      <c r="D11253" t="s">
        <v>19460</v>
      </c>
      <c r="R11253" t="str">
        <v>LLLLGLLTILYTLLFTLL</v>
      </c>
    </row>
    <row r="11254" spans="1:18">
      <c r="A11254" s="1">
        <v>11252</v>
      </c>
      <c r="B11254">
        <v>14</v>
      </c>
      <c r="C11254" t="s">
        <v>2385</v>
      </c>
      <c r="D11254" t="s">
        <v>19461</v>
      </c>
      <c r="R11254" t="str">
        <v>LLLLGLLTILYILLFTLL</v>
      </c>
    </row>
    <row r="11255" spans="1:18">
      <c r="A11255" s="1">
        <v>11253</v>
      </c>
      <c r="B11255">
        <v>14</v>
      </c>
      <c r="C11255" t="s">
        <v>2387</v>
      </c>
      <c r="D11255" t="s">
        <v>19462</v>
      </c>
      <c r="R11255" t="str">
        <v>LLLLGLLIILYGLLFTLL</v>
      </c>
    </row>
    <row r="11256" spans="1:18">
      <c r="A11256" s="1">
        <v>11254</v>
      </c>
      <c r="B11256">
        <v>14</v>
      </c>
      <c r="C11256" t="s">
        <v>2391</v>
      </c>
      <c r="D11256" t="s">
        <v>19463</v>
      </c>
      <c r="R11256" t="str">
        <v>LLLLGLLTILYFLLFTLL</v>
      </c>
    </row>
    <row r="11257" spans="1:18">
      <c r="A11257" s="1">
        <v>11255</v>
      </c>
      <c r="B11257">
        <v>14</v>
      </c>
      <c r="C11257" t="s">
        <v>2393</v>
      </c>
      <c r="D11257" t="s">
        <v>19464</v>
      </c>
      <c r="R11257" t="str">
        <v>LLLLTLLTILYGLLFTLL</v>
      </c>
    </row>
    <row r="11258" spans="1:18">
      <c r="A11258" s="1">
        <v>11256</v>
      </c>
      <c r="B11258">
        <v>14</v>
      </c>
      <c r="C11258" t="s">
        <v>2395</v>
      </c>
      <c r="D11258" t="s">
        <v>19465</v>
      </c>
      <c r="R11258" t="str">
        <v>LLLGLLTSLLGVLLILLL</v>
      </c>
    </row>
    <row r="11259" spans="1:18">
      <c r="A11259" s="1">
        <v>11257</v>
      </c>
      <c r="B11259">
        <v>14</v>
      </c>
      <c r="C11259" t="s">
        <v>2397</v>
      </c>
      <c r="D11259" t="s">
        <v>19466</v>
      </c>
      <c r="R11259" t="str">
        <v>LLLGLLSSLLGVLLYLLL</v>
      </c>
    </row>
    <row r="11260" spans="1:18">
      <c r="A11260" s="1">
        <v>11258</v>
      </c>
      <c r="B11260">
        <v>14</v>
      </c>
      <c r="C11260" t="s">
        <v>19467</v>
      </c>
      <c r="D11260" t="s">
        <v>19468</v>
      </c>
      <c r="R11260" t="str">
        <v>LLLGLLTSLLAVLLYLLL</v>
      </c>
    </row>
    <row r="11261" spans="1:18">
      <c r="A11261" s="1">
        <v>11259</v>
      </c>
      <c r="B11261">
        <v>14</v>
      </c>
      <c r="C11261" t="s">
        <v>19469</v>
      </c>
      <c r="D11261" t="s">
        <v>19470</v>
      </c>
      <c r="R11261" t="str">
        <v>LLLGLLTTLLGVLLYLLL</v>
      </c>
    </row>
    <row r="11262" spans="1:18">
      <c r="A11262" s="1">
        <v>11260</v>
      </c>
      <c r="B11262">
        <v>14</v>
      </c>
      <c r="C11262" t="s">
        <v>5145</v>
      </c>
      <c r="D11262" t="s">
        <v>19471</v>
      </c>
      <c r="R11262" t="str">
        <v>LLLGLLTSLLGFLLYLLL</v>
      </c>
    </row>
    <row r="11263" spans="1:18">
      <c r="A11263" s="1">
        <v>11261</v>
      </c>
      <c r="B11263">
        <v>14</v>
      </c>
      <c r="C11263" t="s">
        <v>19472</v>
      </c>
      <c r="D11263" t="s">
        <v>19473</v>
      </c>
      <c r="R11263" t="str">
        <v>LLLGLLTSLLFVLLYLLL</v>
      </c>
    </row>
    <row r="11264" spans="1:18">
      <c r="A11264" s="1">
        <v>11262</v>
      </c>
      <c r="B11264">
        <v>14</v>
      </c>
      <c r="C11264" t="s">
        <v>11096</v>
      </c>
      <c r="D11264" t="s">
        <v>19474</v>
      </c>
      <c r="R11264" t="str">
        <v>LLLGLLTSLLTVLLYLLL</v>
      </c>
    </row>
    <row r="11265" spans="1:18">
      <c r="A11265" s="1">
        <v>11263</v>
      </c>
      <c r="B11265">
        <v>14</v>
      </c>
      <c r="C11265" t="s">
        <v>5151</v>
      </c>
      <c r="D11265" t="s">
        <v>19475</v>
      </c>
      <c r="R11265" t="str">
        <v>LLLGLLTSLLGVLLFLLL</v>
      </c>
    </row>
    <row r="11266" spans="1:18">
      <c r="A11266" s="1">
        <v>11264</v>
      </c>
      <c r="B11266">
        <v>14</v>
      </c>
      <c r="C11266" t="s">
        <v>5155</v>
      </c>
      <c r="D11266" t="s">
        <v>19476</v>
      </c>
      <c r="R11266" t="str">
        <v>LLLLLLLGLSTVLLFLLL</v>
      </c>
    </row>
    <row r="11267" spans="1:18">
      <c r="A11267" s="1">
        <v>11265</v>
      </c>
      <c r="B11267">
        <v>14</v>
      </c>
      <c r="C11267" t="s">
        <v>5157</v>
      </c>
      <c r="D11267" t="s">
        <v>19477</v>
      </c>
      <c r="R11267" t="str">
        <v>LLLLLLIGLSTLLLFLLL</v>
      </c>
    </row>
    <row r="11268" spans="1:18">
      <c r="A11268" s="1">
        <v>11266</v>
      </c>
      <c r="B11268">
        <v>14</v>
      </c>
      <c r="C11268" t="s">
        <v>19478</v>
      </c>
      <c r="D11268" t="s">
        <v>19479</v>
      </c>
      <c r="R11268" t="str">
        <v>LLLLLLIGLSTVLLWLLL</v>
      </c>
    </row>
    <row r="11269" spans="1:18">
      <c r="A11269" s="1">
        <v>11267</v>
      </c>
      <c r="B11269">
        <v>14</v>
      </c>
      <c r="C11269" t="s">
        <v>19480</v>
      </c>
      <c r="D11269" t="s">
        <v>19481</v>
      </c>
      <c r="R11269" t="str">
        <v>LLLLLLIGLSTFLLFLLL</v>
      </c>
    </row>
    <row r="11270" spans="1:18">
      <c r="A11270" s="1">
        <v>11268</v>
      </c>
      <c r="B11270">
        <v>14</v>
      </c>
      <c r="C11270" t="s">
        <v>19482</v>
      </c>
      <c r="D11270" t="s">
        <v>19483</v>
      </c>
      <c r="R11270" t="str">
        <v>LLLLLLILLSTVLLFLLL</v>
      </c>
    </row>
    <row r="11271" spans="1:18">
      <c r="A11271" s="1">
        <v>11269</v>
      </c>
      <c r="B11271">
        <v>14</v>
      </c>
      <c r="C11271" t="s">
        <v>19484</v>
      </c>
      <c r="D11271" t="s">
        <v>19485</v>
      </c>
      <c r="R11271" t="str">
        <v>LLLLLLIGLSWVLLFLLL</v>
      </c>
    </row>
    <row r="11272" spans="1:18">
      <c r="A11272" s="1">
        <v>11270</v>
      </c>
      <c r="B11272">
        <v>14</v>
      </c>
      <c r="C11272" t="s">
        <v>19486</v>
      </c>
      <c r="D11272" t="s">
        <v>19487</v>
      </c>
      <c r="R11272" t="str">
        <v>LLLLLLIILSTVLLFLLL</v>
      </c>
    </row>
    <row r="11273" spans="1:18">
      <c r="A11273" s="1">
        <v>11271</v>
      </c>
      <c r="B11273">
        <v>14</v>
      </c>
      <c r="C11273" t="s">
        <v>19488</v>
      </c>
      <c r="D11273" t="s">
        <v>19489</v>
      </c>
      <c r="R11273" t="str">
        <v>LLLLLLITLSTVLLFLLL</v>
      </c>
    </row>
    <row r="11274" spans="1:18">
      <c r="A11274" s="1">
        <v>11272</v>
      </c>
      <c r="B11274">
        <v>14</v>
      </c>
      <c r="C11274" t="s">
        <v>19490</v>
      </c>
      <c r="D11274" t="s">
        <v>19491</v>
      </c>
      <c r="R11274" t="str">
        <v>LLLYLTVSLLFALLILLL</v>
      </c>
    </row>
    <row r="11275" spans="1:18">
      <c r="A11275" s="1">
        <v>11273</v>
      </c>
      <c r="B11275">
        <v>14</v>
      </c>
      <c r="C11275" t="s">
        <v>19492</v>
      </c>
      <c r="D11275" t="s">
        <v>19493</v>
      </c>
      <c r="R11275" t="str">
        <v>LLLFLTVSLLSALLILLL</v>
      </c>
    </row>
    <row r="11276" spans="1:18">
      <c r="A11276" s="1">
        <v>11274</v>
      </c>
      <c r="B11276">
        <v>14</v>
      </c>
      <c r="C11276" t="s">
        <v>19494</v>
      </c>
      <c r="D11276" t="s">
        <v>19495</v>
      </c>
      <c r="R11276" t="str">
        <v>LLLYLTVSLLYALLILLL</v>
      </c>
    </row>
    <row r="11277" spans="1:18">
      <c r="A11277" s="1">
        <v>11275</v>
      </c>
      <c r="B11277">
        <v>14</v>
      </c>
      <c r="C11277" t="s">
        <v>19496</v>
      </c>
      <c r="D11277" t="s">
        <v>19497</v>
      </c>
      <c r="R11277" t="str">
        <v>LLLYLTASLLSALLILLL</v>
      </c>
    </row>
    <row r="11278" spans="1:18">
      <c r="A11278" s="1">
        <v>11276</v>
      </c>
      <c r="B11278">
        <v>14</v>
      </c>
      <c r="C11278" t="s">
        <v>19498</v>
      </c>
      <c r="D11278" t="s">
        <v>19499</v>
      </c>
      <c r="R11278" t="str">
        <v>LLLYLTVYLLSALLILLL</v>
      </c>
    </row>
    <row r="11279" spans="1:18">
      <c r="A11279" s="1">
        <v>11277</v>
      </c>
      <c r="B11279">
        <v>14</v>
      </c>
      <c r="C11279" t="s">
        <v>19500</v>
      </c>
      <c r="D11279" t="s">
        <v>19501</v>
      </c>
      <c r="R11279" t="str">
        <v>LLLYLTLSLLSALLILLL</v>
      </c>
    </row>
    <row r="11280" spans="1:18">
      <c r="A11280" s="1">
        <v>11278</v>
      </c>
      <c r="B11280">
        <v>14</v>
      </c>
      <c r="C11280" t="s">
        <v>19502</v>
      </c>
      <c r="D11280" t="s">
        <v>19503</v>
      </c>
      <c r="R11280" t="str">
        <v>LLLLLTVSLLSALLILLL</v>
      </c>
    </row>
    <row r="11281" spans="1:18">
      <c r="A11281" s="1">
        <v>11279</v>
      </c>
      <c r="B11281">
        <v>14</v>
      </c>
      <c r="C11281" t="s">
        <v>19504</v>
      </c>
      <c r="D11281" t="s">
        <v>19505</v>
      </c>
      <c r="R11281" t="str">
        <v>LLLYLTVSLLSTLLILLL</v>
      </c>
    </row>
    <row r="11282" spans="1:18">
      <c r="A11282" s="1">
        <v>11280</v>
      </c>
      <c r="B11282">
        <v>14</v>
      </c>
      <c r="C11282" t="s">
        <v>19506</v>
      </c>
      <c r="D11282" t="s">
        <v>19507</v>
      </c>
      <c r="R11282" t="str">
        <v>LLLLVLLLILSSTLYALL</v>
      </c>
    </row>
    <row r="11283" spans="1:18">
      <c r="A11283" s="1">
        <v>11281</v>
      </c>
      <c r="B11283">
        <v>14</v>
      </c>
      <c r="C11283" t="s">
        <v>19508</v>
      </c>
      <c r="D11283" t="s">
        <v>19509</v>
      </c>
      <c r="R11283" t="str">
        <v>LLLLVLLLILTLTLYALL</v>
      </c>
    </row>
    <row r="11284" spans="1:18">
      <c r="A11284" s="1">
        <v>11282</v>
      </c>
      <c r="B11284">
        <v>14</v>
      </c>
      <c r="C11284" t="s">
        <v>19510</v>
      </c>
      <c r="D11284" t="s">
        <v>19511</v>
      </c>
      <c r="R11284" t="str">
        <v>LLLLVLLYILTSTLYALL</v>
      </c>
    </row>
    <row r="11285" spans="1:18">
      <c r="A11285" s="1">
        <v>11283</v>
      </c>
      <c r="B11285">
        <v>14</v>
      </c>
      <c r="C11285" t="s">
        <v>19512</v>
      </c>
      <c r="D11285" t="s">
        <v>19513</v>
      </c>
      <c r="R11285" t="str">
        <v>LLLLVLLLILYSTLYALL</v>
      </c>
    </row>
    <row r="11286" spans="1:18">
      <c r="A11286" s="1">
        <v>11284</v>
      </c>
      <c r="B11286">
        <v>14</v>
      </c>
      <c r="C11286" t="s">
        <v>19514</v>
      </c>
      <c r="D11286" t="s">
        <v>19515</v>
      </c>
      <c r="R11286" t="str">
        <v>LLLLVLLIILTSTLYALL</v>
      </c>
    </row>
    <row r="11287" spans="1:18">
      <c r="A11287" s="1">
        <v>11285</v>
      </c>
      <c r="B11287">
        <v>14</v>
      </c>
      <c r="C11287" t="s">
        <v>19516</v>
      </c>
      <c r="D11287" t="s">
        <v>19517</v>
      </c>
      <c r="R11287" t="str">
        <v>LLLLVLLLILTSTLIALL</v>
      </c>
    </row>
    <row r="11288" spans="1:18">
      <c r="A11288" s="1">
        <v>11286</v>
      </c>
      <c r="B11288">
        <v>14</v>
      </c>
      <c r="C11288" t="s">
        <v>19518</v>
      </c>
      <c r="D11288" t="s">
        <v>19519</v>
      </c>
      <c r="R11288" t="str">
        <v>LLLLVLLLILTSTLLALL</v>
      </c>
    </row>
    <row r="11289" spans="1:18">
      <c r="A11289" s="1">
        <v>11287</v>
      </c>
      <c r="B11289">
        <v>14</v>
      </c>
      <c r="C11289" t="s">
        <v>19520</v>
      </c>
      <c r="D11289" t="s">
        <v>19521</v>
      </c>
      <c r="R11289" t="str">
        <v>LLLLVLLLILTTTLYALL</v>
      </c>
    </row>
    <row r="11290" spans="1:18">
      <c r="A11290" s="1">
        <v>11288</v>
      </c>
      <c r="B11290">
        <v>14</v>
      </c>
      <c r="C11290" t="s">
        <v>19522</v>
      </c>
      <c r="D11290" t="s">
        <v>19523</v>
      </c>
      <c r="R11290" t="str">
        <v>LLLLLLTLLAGWLVWGLL</v>
      </c>
    </row>
    <row r="11291" spans="1:18">
      <c r="A11291" s="1">
        <v>11289</v>
      </c>
      <c r="B11291">
        <v>14</v>
      </c>
      <c r="C11291" t="s">
        <v>19524</v>
      </c>
      <c r="D11291" t="s">
        <v>19525</v>
      </c>
      <c r="R11291" t="str">
        <v>LLLLLLTLLAGWLVYGLL</v>
      </c>
    </row>
    <row r="11292" spans="1:18">
      <c r="A11292" s="1">
        <v>11290</v>
      </c>
      <c r="B11292">
        <v>14</v>
      </c>
      <c r="C11292" t="s">
        <v>2093</v>
      </c>
      <c r="D11292" t="s">
        <v>19526</v>
      </c>
      <c r="R11292" t="str">
        <v>LLLLLLTYLAGWLVTGLL</v>
      </c>
    </row>
    <row r="11293" spans="1:18">
      <c r="A11293" s="1">
        <v>11291</v>
      </c>
      <c r="B11293">
        <v>14</v>
      </c>
      <c r="C11293" t="s">
        <v>2095</v>
      </c>
      <c r="D11293" t="s">
        <v>19527</v>
      </c>
      <c r="R11293" t="str">
        <v>LLLLLLALLAGWLVTGLL</v>
      </c>
    </row>
    <row r="11294" spans="1:18">
      <c r="A11294" s="1">
        <v>11292</v>
      </c>
      <c r="B11294">
        <v>14</v>
      </c>
      <c r="C11294" t="s">
        <v>2097</v>
      </c>
      <c r="D11294" t="s">
        <v>19528</v>
      </c>
      <c r="R11294" t="str">
        <v>LLLLLLFLLAGWLVTGLL</v>
      </c>
    </row>
    <row r="11295" spans="1:18">
      <c r="A11295" s="1">
        <v>11293</v>
      </c>
      <c r="B11295">
        <v>14</v>
      </c>
      <c r="C11295" t="s">
        <v>2099</v>
      </c>
      <c r="D11295" t="s">
        <v>19529</v>
      </c>
      <c r="R11295" t="str">
        <v>LLLLLLTLLALWLVTGLL</v>
      </c>
    </row>
    <row r="11296" spans="1:18">
      <c r="A11296" s="1">
        <v>11294</v>
      </c>
      <c r="B11296">
        <v>14</v>
      </c>
      <c r="C11296" t="s">
        <v>2103</v>
      </c>
      <c r="D11296" t="s">
        <v>19530</v>
      </c>
      <c r="R11296" t="str">
        <v>LLLLLLTLLAIWLVTGLL</v>
      </c>
    </row>
    <row r="11297" spans="1:18">
      <c r="A11297" s="1">
        <v>11295</v>
      </c>
      <c r="B11297">
        <v>14</v>
      </c>
      <c r="C11297" t="s">
        <v>2105</v>
      </c>
      <c r="D11297" t="s">
        <v>19531</v>
      </c>
      <c r="R11297" t="str">
        <v>LLLLLLTTLAGWLVTGLL</v>
      </c>
    </row>
    <row r="11298" spans="1:18">
      <c r="A11298" s="1">
        <v>11296</v>
      </c>
      <c r="B11298">
        <v>14</v>
      </c>
      <c r="C11298" t="s">
        <v>2107</v>
      </c>
      <c r="D11298" t="s">
        <v>19532</v>
      </c>
      <c r="R11298" t="str">
        <v>LLLTLLIGLLSVLLALLL</v>
      </c>
    </row>
    <row r="11299" spans="1:18">
      <c r="A11299" s="1">
        <v>11297</v>
      </c>
      <c r="B11299">
        <v>14</v>
      </c>
      <c r="C11299" t="s">
        <v>2109</v>
      </c>
      <c r="D11299" t="s">
        <v>19533</v>
      </c>
      <c r="R11299" t="str">
        <v>LLLTLLTGLLSVLLALLL</v>
      </c>
    </row>
    <row r="11300" spans="1:18">
      <c r="A11300" s="1">
        <v>11298</v>
      </c>
      <c r="B11300">
        <v>14</v>
      </c>
      <c r="C11300" t="s">
        <v>13386</v>
      </c>
      <c r="D11300" t="s">
        <v>19534</v>
      </c>
      <c r="R11300" t="str">
        <v>LLLTLLVGLLTVLLALLL</v>
      </c>
    </row>
    <row r="11301" spans="1:18">
      <c r="A11301" s="1">
        <v>11299</v>
      </c>
      <c r="B11301">
        <v>14</v>
      </c>
      <c r="C11301" t="s">
        <v>19535</v>
      </c>
      <c r="D11301" t="s">
        <v>19536</v>
      </c>
      <c r="R11301" t="str">
        <v>LLLTLLVGLLFVLLALLL</v>
      </c>
    </row>
    <row r="11302" spans="1:18">
      <c r="A11302" s="1">
        <v>11300</v>
      </c>
      <c r="B11302">
        <v>14</v>
      </c>
      <c r="C11302" t="s">
        <v>19537</v>
      </c>
      <c r="D11302" t="s">
        <v>19538</v>
      </c>
      <c r="R11302" t="str">
        <v>LLLTLLVGLLSVLLWLLL</v>
      </c>
    </row>
    <row r="11303" spans="1:18">
      <c r="A11303" s="1">
        <v>11301</v>
      </c>
      <c r="B11303">
        <v>14</v>
      </c>
      <c r="C11303" t="s">
        <v>13388</v>
      </c>
      <c r="D11303" t="s">
        <v>19539</v>
      </c>
      <c r="R11303" t="str">
        <v>LLLTLLVGLLLVLLALLL</v>
      </c>
    </row>
    <row r="11304" spans="1:18">
      <c r="A11304" s="1">
        <v>11302</v>
      </c>
      <c r="B11304">
        <v>14</v>
      </c>
      <c r="C11304" t="s">
        <v>13394</v>
      </c>
      <c r="D11304" t="s">
        <v>19540</v>
      </c>
      <c r="R11304" t="str">
        <v>LLLTLLVGLLSVLLTLLL</v>
      </c>
    </row>
    <row r="11305" spans="1:18">
      <c r="A11305" s="1">
        <v>11303</v>
      </c>
      <c r="B11305">
        <v>14</v>
      </c>
      <c r="C11305" t="s">
        <v>19541</v>
      </c>
      <c r="D11305" t="s">
        <v>19542</v>
      </c>
      <c r="R11305" t="str">
        <v>LLLTLLVGLLWVLLALLL</v>
      </c>
    </row>
    <row r="11306" spans="1:18">
      <c r="A11306" s="1">
        <v>11304</v>
      </c>
      <c r="B11306">
        <v>14</v>
      </c>
      <c r="C11306" t="s">
        <v>19543</v>
      </c>
      <c r="D11306" t="s">
        <v>19544</v>
      </c>
      <c r="R11306" t="str">
        <v>LLLYLLSALLSTLLAVLL</v>
      </c>
    </row>
    <row r="11307" spans="1:18">
      <c r="A11307" s="1">
        <v>11305</v>
      </c>
      <c r="B11307">
        <v>14</v>
      </c>
      <c r="C11307" t="s">
        <v>13398</v>
      </c>
      <c r="D11307" t="s">
        <v>19545</v>
      </c>
      <c r="R11307" t="str">
        <v>LLLYLLSTLLSTLLYVLL</v>
      </c>
    </row>
    <row r="11308" spans="1:18">
      <c r="A11308" s="1">
        <v>11306</v>
      </c>
      <c r="B11308">
        <v>14</v>
      </c>
      <c r="C11308" t="s">
        <v>19546</v>
      </c>
      <c r="D11308" t="s">
        <v>19547</v>
      </c>
      <c r="R11308" t="str">
        <v>LLLTLLSTLLSTLLAVLL</v>
      </c>
    </row>
    <row r="11309" spans="1:18">
      <c r="A11309" s="1">
        <v>11307</v>
      </c>
      <c r="B11309">
        <v>14</v>
      </c>
      <c r="C11309" t="s">
        <v>19548</v>
      </c>
      <c r="D11309" t="s">
        <v>19549</v>
      </c>
      <c r="R11309" t="str">
        <v>LLLYLLSLLLSTLLAVLL</v>
      </c>
    </row>
    <row r="11310" spans="1:18">
      <c r="A11310" s="1">
        <v>11308</v>
      </c>
      <c r="B11310">
        <v>14</v>
      </c>
      <c r="C11310" t="s">
        <v>19550</v>
      </c>
      <c r="D11310" t="s">
        <v>19551</v>
      </c>
      <c r="R11310" t="str">
        <v>LLLILLSTLLSTLLAVLL</v>
      </c>
    </row>
    <row r="11311" spans="1:18">
      <c r="A11311" s="1">
        <v>11309</v>
      </c>
      <c r="B11311">
        <v>14</v>
      </c>
      <c r="C11311" t="s">
        <v>19552</v>
      </c>
      <c r="D11311" t="s">
        <v>19553</v>
      </c>
      <c r="R11311" t="str">
        <v>LLLYLLITLLSTLLAVLL</v>
      </c>
    </row>
    <row r="11312" spans="1:18">
      <c r="A11312" s="1">
        <v>11310</v>
      </c>
      <c r="B11312">
        <v>14</v>
      </c>
      <c r="C11312" t="s">
        <v>19554</v>
      </c>
      <c r="D11312" t="s">
        <v>19555</v>
      </c>
      <c r="R11312" t="str">
        <v>LLLYLLSTLLSTLLTVLL</v>
      </c>
    </row>
    <row r="11313" spans="1:18">
      <c r="A11313" s="1">
        <v>11311</v>
      </c>
      <c r="B11313">
        <v>14</v>
      </c>
      <c r="C11313" t="s">
        <v>19556</v>
      </c>
      <c r="D11313" t="s">
        <v>19557</v>
      </c>
      <c r="R11313" t="str">
        <v>LLLILLTWILYLLLILTL</v>
      </c>
    </row>
    <row r="11314" spans="1:18">
      <c r="A11314" s="1">
        <v>11312</v>
      </c>
      <c r="B11314">
        <v>14</v>
      </c>
      <c r="C11314" t="s">
        <v>19558</v>
      </c>
      <c r="D11314" t="s">
        <v>19559</v>
      </c>
      <c r="R11314" t="str">
        <v>LLLILLTYILFLLLILTL</v>
      </c>
    </row>
    <row r="11315" spans="1:18">
      <c r="A11315" s="1">
        <v>11313</v>
      </c>
      <c r="B11315">
        <v>14</v>
      </c>
      <c r="C11315" t="s">
        <v>19560</v>
      </c>
      <c r="D11315" t="s">
        <v>19561</v>
      </c>
      <c r="R11315" t="str">
        <v>LLLILLTWILSLLLILTL</v>
      </c>
    </row>
    <row r="11316" spans="1:18">
      <c r="A11316" s="1">
        <v>11314</v>
      </c>
      <c r="B11316">
        <v>14</v>
      </c>
      <c r="C11316" t="s">
        <v>19562</v>
      </c>
      <c r="D11316" t="s">
        <v>19563</v>
      </c>
      <c r="R11316" t="str">
        <v>LLLILLTWILLLLLILTL</v>
      </c>
    </row>
    <row r="11317" spans="1:18">
      <c r="A11317" s="1">
        <v>11315</v>
      </c>
      <c r="B11317">
        <v>14</v>
      </c>
      <c r="C11317" t="s">
        <v>18794</v>
      </c>
      <c r="D11317" t="s">
        <v>19564</v>
      </c>
      <c r="R11317" t="str">
        <v>LLLILLLWILFLLLILTL</v>
      </c>
    </row>
    <row r="11318" spans="1:18">
      <c r="A11318" s="1">
        <v>11316</v>
      </c>
      <c r="B11318">
        <v>14</v>
      </c>
      <c r="C11318" t="s">
        <v>19565</v>
      </c>
      <c r="D11318" t="s">
        <v>19566</v>
      </c>
      <c r="R11318" t="str">
        <v>LLLILLWWILFLLLILTL</v>
      </c>
    </row>
    <row r="11319" spans="1:18">
      <c r="A11319" s="1">
        <v>11317</v>
      </c>
      <c r="B11319">
        <v>14</v>
      </c>
      <c r="C11319" t="s">
        <v>19567</v>
      </c>
      <c r="D11319" t="s">
        <v>19568</v>
      </c>
      <c r="R11319" t="str">
        <v>LLLILLFWILFLLLILTL</v>
      </c>
    </row>
    <row r="11320" spans="1:18">
      <c r="A11320" s="1">
        <v>11318</v>
      </c>
      <c r="B11320">
        <v>14</v>
      </c>
      <c r="C11320" t="s">
        <v>19569</v>
      </c>
      <c r="D11320" t="s">
        <v>19570</v>
      </c>
      <c r="R11320" t="str">
        <v>LLLILLTWILFTLLILTL</v>
      </c>
    </row>
    <row r="11321" spans="1:18">
      <c r="A11321" s="1">
        <v>11319</v>
      </c>
      <c r="B11321">
        <v>14</v>
      </c>
      <c r="C11321" t="s">
        <v>19571</v>
      </c>
      <c r="D11321" t="s">
        <v>19572</v>
      </c>
      <c r="R11321" t="str">
        <v>LLLALTVLLLSGLLSLTL</v>
      </c>
    </row>
    <row r="11322" spans="1:18">
      <c r="A11322" s="1">
        <v>11320</v>
      </c>
      <c r="B11322">
        <v>14</v>
      </c>
      <c r="C11322" t="s">
        <v>15472</v>
      </c>
      <c r="D11322" t="s">
        <v>19573</v>
      </c>
      <c r="R11322" t="str">
        <v>LLLALTVLLLSGLLWLTL</v>
      </c>
    </row>
    <row r="11323" spans="1:18">
      <c r="A11323" s="1">
        <v>11321</v>
      </c>
      <c r="B11323">
        <v>14</v>
      </c>
      <c r="C11323" t="s">
        <v>15478</v>
      </c>
      <c r="D11323" t="s">
        <v>19574</v>
      </c>
      <c r="R11323" t="str">
        <v>LLLYLTVLLLSGLLFLTL</v>
      </c>
    </row>
    <row r="11324" spans="1:18">
      <c r="A11324" s="1">
        <v>11322</v>
      </c>
      <c r="B11324">
        <v>14</v>
      </c>
      <c r="C11324" t="s">
        <v>19575</v>
      </c>
      <c r="D11324" t="s">
        <v>19576</v>
      </c>
      <c r="R11324" t="str">
        <v>LLLALTVLLLSGLLALTL</v>
      </c>
    </row>
    <row r="11325" spans="1:18">
      <c r="A11325" s="1">
        <v>11323</v>
      </c>
      <c r="B11325">
        <v>14</v>
      </c>
      <c r="C11325" t="s">
        <v>19577</v>
      </c>
      <c r="D11325" t="s">
        <v>19578</v>
      </c>
      <c r="R11325" t="str">
        <v>LLLILTVLLLSGLLFLTL</v>
      </c>
    </row>
    <row r="11326" spans="1:18">
      <c r="A11326" s="1">
        <v>11324</v>
      </c>
      <c r="B11326">
        <v>14</v>
      </c>
      <c r="C11326" t="s">
        <v>19579</v>
      </c>
      <c r="D11326" t="s">
        <v>19580</v>
      </c>
      <c r="R11326" t="str">
        <v>LLLTLTVLLLSGLLFLTL</v>
      </c>
    </row>
    <row r="11327" spans="1:18">
      <c r="A11327" s="1">
        <v>11325</v>
      </c>
      <c r="B11327">
        <v>14</v>
      </c>
      <c r="C11327" t="s">
        <v>19581</v>
      </c>
      <c r="D11327" t="s">
        <v>19582</v>
      </c>
      <c r="R11327" t="str">
        <v>LLLALTVLLLSGLLILTL</v>
      </c>
    </row>
    <row r="11328" spans="1:18">
      <c r="A11328" s="1">
        <v>11326</v>
      </c>
      <c r="B11328">
        <v>14</v>
      </c>
      <c r="C11328" t="s">
        <v>7137</v>
      </c>
      <c r="D11328" t="s">
        <v>19583</v>
      </c>
      <c r="R11328" t="str">
        <v>LLLALTTLLLSGLLFLTL</v>
      </c>
    </row>
    <row r="11329" spans="1:18">
      <c r="A11329" s="1">
        <v>11327</v>
      </c>
      <c r="B11329">
        <v>14</v>
      </c>
      <c r="C11329" t="s">
        <v>7135</v>
      </c>
      <c r="D11329" t="s">
        <v>19584</v>
      </c>
      <c r="R11329" t="str">
        <v>LLLFLVSLLLAYLLSLTL</v>
      </c>
    </row>
    <row r="11330" spans="1:18">
      <c r="A11330" s="1">
        <v>11328</v>
      </c>
      <c r="B11330">
        <v>14</v>
      </c>
      <c r="C11330" t="s">
        <v>7139</v>
      </c>
      <c r="D11330" t="s">
        <v>19585</v>
      </c>
      <c r="R11330" t="str">
        <v>LLLFLVGFLLAYLLSLTL</v>
      </c>
    </row>
    <row r="11331" spans="1:18">
      <c r="A11331" s="1">
        <v>11329</v>
      </c>
      <c r="B11331">
        <v>14</v>
      </c>
      <c r="C11331" t="s">
        <v>7141</v>
      </c>
      <c r="D11331" t="s">
        <v>19586</v>
      </c>
      <c r="R11331" t="str">
        <v>LLLFLVFLLLAYLLSLTL</v>
      </c>
    </row>
    <row r="11332" spans="1:18">
      <c r="A11332" s="1">
        <v>11330</v>
      </c>
      <c r="B11332">
        <v>14</v>
      </c>
      <c r="C11332" t="s">
        <v>19587</v>
      </c>
      <c r="D11332" t="s">
        <v>19588</v>
      </c>
      <c r="R11332" t="str">
        <v>LLLFLVYLLLAYLLSLTL</v>
      </c>
    </row>
    <row r="11333" spans="1:18">
      <c r="A11333" s="1">
        <v>11331</v>
      </c>
      <c r="B11333">
        <v>14</v>
      </c>
      <c r="C11333" t="s">
        <v>19589</v>
      </c>
      <c r="D11333" t="s">
        <v>19590</v>
      </c>
      <c r="R11333" t="str">
        <v>LLLFLVGLLLLYLLSLTL</v>
      </c>
    </row>
    <row r="11334" spans="1:18">
      <c r="A11334" s="1">
        <v>11332</v>
      </c>
      <c r="B11334">
        <v>14</v>
      </c>
      <c r="C11334" t="s">
        <v>19591</v>
      </c>
      <c r="D11334" t="s">
        <v>19592</v>
      </c>
      <c r="R11334" t="str">
        <v>LLLFLVLLLLAYLLSLTL</v>
      </c>
    </row>
    <row r="11335" spans="1:18">
      <c r="A11335" s="1">
        <v>11333</v>
      </c>
      <c r="B11335">
        <v>14</v>
      </c>
      <c r="C11335" t="s">
        <v>19593</v>
      </c>
      <c r="D11335" t="s">
        <v>19594</v>
      </c>
      <c r="R11335" t="str">
        <v>LLLFLVGLLLAYLLTLTL</v>
      </c>
    </row>
    <row r="11336" spans="1:18">
      <c r="A11336" s="1">
        <v>11334</v>
      </c>
      <c r="B11336">
        <v>14</v>
      </c>
      <c r="C11336" t="s">
        <v>19595</v>
      </c>
      <c r="D11336" t="s">
        <v>19596</v>
      </c>
      <c r="R11336" t="str">
        <v>LLLFLVGTLLAYLLSLTL</v>
      </c>
    </row>
    <row r="11337" spans="1:18">
      <c r="A11337" s="1">
        <v>11335</v>
      </c>
      <c r="B11337">
        <v>14</v>
      </c>
      <c r="C11337" t="s">
        <v>19597</v>
      </c>
      <c r="D11337" t="s">
        <v>19598</v>
      </c>
      <c r="R11337" t="str">
        <v>LLLALLTLLLAVLLGLLL</v>
      </c>
    </row>
    <row r="11338" spans="1:18">
      <c r="A11338" s="1">
        <v>11336</v>
      </c>
      <c r="B11338">
        <v>14</v>
      </c>
      <c r="C11338" t="s">
        <v>19599</v>
      </c>
      <c r="D11338" t="s">
        <v>19600</v>
      </c>
      <c r="R11338" t="str">
        <v>LLLALLFFLLAVLLGLLL</v>
      </c>
    </row>
    <row r="11339" spans="1:18">
      <c r="A11339" s="1">
        <v>11337</v>
      </c>
      <c r="B11339">
        <v>14</v>
      </c>
      <c r="C11339" t="s">
        <v>19601</v>
      </c>
      <c r="D11339" t="s">
        <v>19602</v>
      </c>
      <c r="R11339" t="str">
        <v>LLLALLTTLLAVLLGLLL</v>
      </c>
    </row>
    <row r="11340" spans="1:18">
      <c r="A11340" s="1">
        <v>11338</v>
      </c>
      <c r="B11340">
        <v>14</v>
      </c>
      <c r="C11340" t="s">
        <v>19603</v>
      </c>
      <c r="D11340" t="s">
        <v>19604</v>
      </c>
      <c r="R11340" t="str">
        <v>LLLALLWFLLAVLLGLLL</v>
      </c>
    </row>
    <row r="11341" spans="1:18">
      <c r="A11341" s="1">
        <v>11339</v>
      </c>
      <c r="B11341">
        <v>14</v>
      </c>
      <c r="C11341" t="s">
        <v>19605</v>
      </c>
      <c r="D11341" t="s">
        <v>19606</v>
      </c>
      <c r="R11341" t="str">
        <v>LLLALLIFLLAVLLGLLL</v>
      </c>
    </row>
    <row r="11342" spans="1:18">
      <c r="A11342" s="1">
        <v>11340</v>
      </c>
      <c r="B11342">
        <v>14</v>
      </c>
      <c r="C11342" t="s">
        <v>19607</v>
      </c>
      <c r="D11342" t="s">
        <v>19608</v>
      </c>
      <c r="R11342" t="str">
        <v>LLLALLTFLLAVLLTLLL</v>
      </c>
    </row>
    <row r="11343" spans="1:18">
      <c r="A11343" s="1">
        <v>11341</v>
      </c>
      <c r="B11343">
        <v>14</v>
      </c>
      <c r="C11343" t="s">
        <v>19609</v>
      </c>
      <c r="D11343" t="s">
        <v>19610</v>
      </c>
      <c r="R11343" t="str">
        <v>LLLILLTFLLAVLLGLLL</v>
      </c>
    </row>
    <row r="11344" spans="1:18">
      <c r="A11344" s="1">
        <v>11342</v>
      </c>
      <c r="B11344">
        <v>14</v>
      </c>
      <c r="C11344" t="s">
        <v>19611</v>
      </c>
      <c r="D11344" t="s">
        <v>19612</v>
      </c>
      <c r="R11344" t="str">
        <v>LLLALLTYLLAVLLGLLL</v>
      </c>
    </row>
    <row r="11345" spans="1:18">
      <c r="A11345" s="1">
        <v>11343</v>
      </c>
      <c r="B11345">
        <v>14</v>
      </c>
      <c r="C11345" t="s">
        <v>19613</v>
      </c>
      <c r="D11345" t="s">
        <v>19614</v>
      </c>
      <c r="R11345" t="str">
        <v>LLLWLLLGYLVGLLATLL</v>
      </c>
    </row>
    <row r="11346" spans="1:18">
      <c r="A11346" s="1">
        <v>11344</v>
      </c>
      <c r="B11346">
        <v>14</v>
      </c>
      <c r="C11346" t="s">
        <v>19615</v>
      </c>
      <c r="D11346" t="s">
        <v>19616</v>
      </c>
      <c r="R11346" t="str">
        <v>LLLWLLLGYLFGLLFTLL</v>
      </c>
    </row>
    <row r="11347" spans="1:18">
      <c r="A11347" s="1">
        <v>11345</v>
      </c>
      <c r="B11347">
        <v>14</v>
      </c>
      <c r="C11347" t="s">
        <v>19617</v>
      </c>
      <c r="D11347" t="s">
        <v>19618</v>
      </c>
      <c r="R11347" t="str">
        <v>LLLWLLLGYLVGLLTTLL</v>
      </c>
    </row>
    <row r="11348" spans="1:18">
      <c r="A11348" s="1">
        <v>11346</v>
      </c>
      <c r="B11348">
        <v>14</v>
      </c>
      <c r="C11348" t="s">
        <v>13207</v>
      </c>
      <c r="D11348" t="s">
        <v>19619</v>
      </c>
      <c r="R11348" t="str">
        <v>LLLWLLLGYLVGLLFSLL</v>
      </c>
    </row>
    <row r="11349" spans="1:18">
      <c r="A11349" s="1">
        <v>11347</v>
      </c>
      <c r="B11349">
        <v>14</v>
      </c>
      <c r="C11349" t="s">
        <v>19620</v>
      </c>
      <c r="D11349" t="s">
        <v>19621</v>
      </c>
      <c r="R11349" t="str">
        <v>LLLWLLLGYLVLLLFTLL</v>
      </c>
    </row>
    <row r="11350" spans="1:18">
      <c r="A11350" s="1">
        <v>11348</v>
      </c>
      <c r="B11350">
        <v>14</v>
      </c>
      <c r="C11350" t="s">
        <v>19622</v>
      </c>
      <c r="D11350" t="s">
        <v>19623</v>
      </c>
      <c r="R11350" t="str">
        <v>LLLWLLLWYLVGLLFTLL</v>
      </c>
    </row>
    <row r="11351" spans="1:18">
      <c r="A11351" s="1">
        <v>11349</v>
      </c>
      <c r="B11351">
        <v>14</v>
      </c>
      <c r="C11351" t="s">
        <v>8940</v>
      </c>
      <c r="D11351" t="s">
        <v>19624</v>
      </c>
      <c r="R11351" t="str">
        <v>LLLWLLLGYLVTLLFTLL</v>
      </c>
    </row>
    <row r="11352" spans="1:18">
      <c r="A11352" s="1">
        <v>11350</v>
      </c>
      <c r="B11352">
        <v>14</v>
      </c>
      <c r="C11352" t="s">
        <v>19625</v>
      </c>
      <c r="D11352" t="s">
        <v>19626</v>
      </c>
      <c r="R11352" t="str">
        <v>LLLWLLLGYLTGLLFTLL</v>
      </c>
    </row>
    <row r="11353" spans="1:18">
      <c r="A11353" s="1">
        <v>11351</v>
      </c>
      <c r="B11353">
        <v>14</v>
      </c>
      <c r="C11353" t="s">
        <v>19627</v>
      </c>
      <c r="D11353" t="s">
        <v>19628</v>
      </c>
      <c r="R11353" t="str">
        <v>LLLLLALGFLSTILVLLL</v>
      </c>
    </row>
    <row r="11354" spans="1:18">
      <c r="A11354" s="1">
        <v>11352</v>
      </c>
      <c r="B11354">
        <v>14</v>
      </c>
      <c r="C11354" t="s">
        <v>19629</v>
      </c>
      <c r="D11354" t="s">
        <v>19630</v>
      </c>
      <c r="R11354" t="str">
        <v>LLLLLALGFLITILVLLL</v>
      </c>
    </row>
    <row r="11355" spans="1:18">
      <c r="A11355" s="1">
        <v>11353</v>
      </c>
      <c r="B11355">
        <v>14</v>
      </c>
      <c r="C11355" t="s">
        <v>8952</v>
      </c>
      <c r="D11355" t="s">
        <v>19631</v>
      </c>
      <c r="R11355" t="str">
        <v>LLLLLAAGFLTTILVLLL</v>
      </c>
    </row>
    <row r="11356" spans="1:18">
      <c r="A11356" s="1">
        <v>11354</v>
      </c>
      <c r="B11356">
        <v>14</v>
      </c>
      <c r="C11356" t="s">
        <v>19632</v>
      </c>
      <c r="D11356" t="s">
        <v>19633</v>
      </c>
      <c r="R11356" t="str">
        <v>LLLLLALGFLTYILVLLL</v>
      </c>
    </row>
    <row r="11357" spans="1:18">
      <c r="A11357" s="1">
        <v>11355</v>
      </c>
      <c r="B11357">
        <v>14</v>
      </c>
      <c r="C11357" t="s">
        <v>19634</v>
      </c>
      <c r="D11357" t="s">
        <v>19635</v>
      </c>
      <c r="R11357" t="str">
        <v>LLLLLALWFLTTILVLLL</v>
      </c>
    </row>
    <row r="11358" spans="1:18">
      <c r="A11358" s="1">
        <v>11356</v>
      </c>
      <c r="B11358">
        <v>14</v>
      </c>
      <c r="C11358" t="s">
        <v>19636</v>
      </c>
      <c r="D11358" t="s">
        <v>19637</v>
      </c>
      <c r="R11358" t="str">
        <v>LLLLLALFFLTTILVLLL</v>
      </c>
    </row>
    <row r="11359" spans="1:18">
      <c r="A11359" s="1">
        <v>11357</v>
      </c>
      <c r="B11359">
        <v>14</v>
      </c>
      <c r="C11359" t="s">
        <v>19638</v>
      </c>
      <c r="D11359" t="s">
        <v>19639</v>
      </c>
      <c r="R11359" t="str">
        <v>LLLLLALIFLTTILVLLL</v>
      </c>
    </row>
    <row r="11360" spans="1:18">
      <c r="A11360" s="1">
        <v>11358</v>
      </c>
      <c r="B11360">
        <v>14</v>
      </c>
      <c r="C11360" t="s">
        <v>19640</v>
      </c>
      <c r="D11360" t="s">
        <v>19641</v>
      </c>
      <c r="R11360" t="str">
        <v>LLLLLALGFLTTILTLLL</v>
      </c>
    </row>
    <row r="11361" spans="1:18">
      <c r="A11361" s="1">
        <v>11359</v>
      </c>
      <c r="B11361">
        <v>14</v>
      </c>
      <c r="C11361" t="s">
        <v>19642</v>
      </c>
      <c r="D11361" t="s">
        <v>19643</v>
      </c>
      <c r="R11361" t="str">
        <v>LLLLTLLAVLYALLSALL</v>
      </c>
    </row>
    <row r="11362" spans="1:18">
      <c r="A11362" s="1">
        <v>11360</v>
      </c>
      <c r="B11362">
        <v>14</v>
      </c>
      <c r="C11362" t="s">
        <v>19644</v>
      </c>
      <c r="D11362" t="s">
        <v>19645</v>
      </c>
      <c r="R11362" t="str">
        <v>LLLLTLLAVLYALLFALL</v>
      </c>
    </row>
    <row r="11363" spans="1:18">
      <c r="A11363" s="1">
        <v>11361</v>
      </c>
      <c r="B11363">
        <v>14</v>
      </c>
      <c r="C11363" t="s">
        <v>19646</v>
      </c>
      <c r="D11363" t="s">
        <v>19647</v>
      </c>
      <c r="R11363" t="str">
        <v>LLLLTLLAVLYYLLGALL</v>
      </c>
    </row>
    <row r="11364" spans="1:18">
      <c r="A11364" s="1">
        <v>11362</v>
      </c>
      <c r="B11364">
        <v>14</v>
      </c>
      <c r="C11364" t="s">
        <v>19648</v>
      </c>
      <c r="D11364" t="s">
        <v>19649</v>
      </c>
      <c r="R11364" t="str">
        <v>LLLLTLLAVLYFLLGALL</v>
      </c>
    </row>
    <row r="11365" spans="1:18">
      <c r="A11365" s="1">
        <v>11363</v>
      </c>
      <c r="B11365">
        <v>14</v>
      </c>
      <c r="C11365" t="s">
        <v>19650</v>
      </c>
      <c r="D11365" t="s">
        <v>19651</v>
      </c>
      <c r="R11365" t="str">
        <v>LLLLTLLYVLYALLGALL</v>
      </c>
    </row>
    <row r="11366" spans="1:18">
      <c r="A11366" s="1">
        <v>11364</v>
      </c>
      <c r="B11366">
        <v>14</v>
      </c>
      <c r="C11366" t="s">
        <v>19652</v>
      </c>
      <c r="D11366" t="s">
        <v>19653</v>
      </c>
      <c r="R11366" t="str">
        <v>LLLLILLAVLYALLGALL</v>
      </c>
    </row>
    <row r="11367" spans="1:18">
      <c r="A11367" s="1">
        <v>11365</v>
      </c>
      <c r="B11367">
        <v>14</v>
      </c>
      <c r="C11367" t="s">
        <v>19654</v>
      </c>
      <c r="D11367" t="s">
        <v>19655</v>
      </c>
      <c r="R11367" t="str">
        <v>LLLLTLLLVLYALLGALL</v>
      </c>
    </row>
    <row r="11368" spans="1:18">
      <c r="A11368" s="1">
        <v>11366</v>
      </c>
      <c r="B11368">
        <v>14</v>
      </c>
      <c r="C11368" t="s">
        <v>19656</v>
      </c>
      <c r="D11368" t="s">
        <v>19657</v>
      </c>
      <c r="R11368" t="str">
        <v>LLLLTLLAVLYTLLGALL</v>
      </c>
    </row>
    <row r="11369" spans="1:18">
      <c r="A11369" s="1">
        <v>11367</v>
      </c>
      <c r="B11369">
        <v>14</v>
      </c>
      <c r="C11369" t="s">
        <v>19658</v>
      </c>
      <c r="D11369" t="s">
        <v>19659</v>
      </c>
      <c r="R11369" t="str">
        <v>LLLLLLLATLTGLLIFLL</v>
      </c>
    </row>
    <row r="11370" spans="1:18">
      <c r="A11370" s="1">
        <v>11368</v>
      </c>
      <c r="B11370">
        <v>14</v>
      </c>
      <c r="C11370" t="s">
        <v>19660</v>
      </c>
      <c r="D11370" t="s">
        <v>19661</v>
      </c>
      <c r="R11370" t="str">
        <v>LLLLLLIGTLTGLLIFLL</v>
      </c>
    </row>
    <row r="11371" spans="1:18">
      <c r="A11371" s="1">
        <v>11369</v>
      </c>
      <c r="B11371">
        <v>14</v>
      </c>
      <c r="C11371" t="s">
        <v>17483</v>
      </c>
      <c r="D11371" t="s">
        <v>19662</v>
      </c>
      <c r="R11371" t="str">
        <v>LLLLLLLGTLAGLLIFLL</v>
      </c>
    </row>
    <row r="11372" spans="1:18">
      <c r="A11372" s="1">
        <v>11370</v>
      </c>
      <c r="B11372">
        <v>14</v>
      </c>
      <c r="C11372" t="s">
        <v>19663</v>
      </c>
      <c r="D11372" t="s">
        <v>19664</v>
      </c>
      <c r="R11372" t="str">
        <v>LLLLLLLGTLTGLLAFLL</v>
      </c>
    </row>
    <row r="11373" spans="1:18">
      <c r="A11373" s="1">
        <v>11371</v>
      </c>
      <c r="B11373">
        <v>14</v>
      </c>
      <c r="C11373" t="s">
        <v>19665</v>
      </c>
      <c r="D11373" t="s">
        <v>19666</v>
      </c>
      <c r="R11373" t="str">
        <v>LLLLLLLGTLTLLLIFLL</v>
      </c>
    </row>
    <row r="11374" spans="1:18">
      <c r="A11374" s="1">
        <v>11372</v>
      </c>
      <c r="B11374">
        <v>14</v>
      </c>
      <c r="C11374" t="s">
        <v>19667</v>
      </c>
      <c r="D11374" t="s">
        <v>19668</v>
      </c>
      <c r="R11374" t="str">
        <v>LLLLLLLITLTGLLIFLL</v>
      </c>
    </row>
    <row r="11375" spans="1:18">
      <c r="A11375" s="1">
        <v>11373</v>
      </c>
      <c r="B11375">
        <v>14</v>
      </c>
      <c r="C11375" t="s">
        <v>19669</v>
      </c>
      <c r="D11375" t="s">
        <v>19670</v>
      </c>
      <c r="R11375" t="str">
        <v>LLLLLLLLTLTGLLIFLL</v>
      </c>
    </row>
    <row r="11376" spans="1:18">
      <c r="A11376" s="1">
        <v>11374</v>
      </c>
      <c r="B11376">
        <v>14</v>
      </c>
      <c r="C11376" t="s">
        <v>19671</v>
      </c>
      <c r="D11376" t="s">
        <v>19672</v>
      </c>
      <c r="R11376" t="str">
        <v>LLLLLLLGTLTGLLITLL</v>
      </c>
    </row>
    <row r="11377" spans="1:18">
      <c r="A11377" s="1">
        <v>11375</v>
      </c>
      <c r="B11377">
        <v>14</v>
      </c>
      <c r="C11377" t="s">
        <v>19673</v>
      </c>
      <c r="D11377" t="s">
        <v>19674</v>
      </c>
      <c r="R11377" t="str">
        <v>LLLFLLATLLFVLLSLLL</v>
      </c>
    </row>
    <row r="11378" spans="1:18">
      <c r="A11378" s="1">
        <v>11376</v>
      </c>
      <c r="B11378">
        <v>14</v>
      </c>
      <c r="C11378" t="s">
        <v>19675</v>
      </c>
      <c r="D11378" t="s">
        <v>19676</v>
      </c>
      <c r="R11378" t="str">
        <v>LLLGLLATLLLVLLSLLL</v>
      </c>
    </row>
    <row r="11379" spans="1:18">
      <c r="A11379" s="1">
        <v>11377</v>
      </c>
      <c r="B11379">
        <v>14</v>
      </c>
      <c r="C11379" t="s">
        <v>19677</v>
      </c>
      <c r="D11379" t="s">
        <v>19678</v>
      </c>
      <c r="R11379" t="str">
        <v>LLLGLLATLLWVLLSLLL</v>
      </c>
    </row>
    <row r="11380" spans="1:18">
      <c r="A11380" s="1">
        <v>11378</v>
      </c>
      <c r="B11380">
        <v>14</v>
      </c>
      <c r="C11380" t="s">
        <v>19679</v>
      </c>
      <c r="D11380" t="s">
        <v>19680</v>
      </c>
      <c r="R11380" t="str">
        <v>LLLGLLATLLFVLLLLLL</v>
      </c>
    </row>
    <row r="11381" spans="1:18">
      <c r="A11381" s="1">
        <v>11379</v>
      </c>
      <c r="B11381">
        <v>14</v>
      </c>
      <c r="C11381" t="s">
        <v>19681</v>
      </c>
      <c r="D11381" t="s">
        <v>19682</v>
      </c>
      <c r="R11381" t="str">
        <v>LLLGLLAWLLFVLLSLLL</v>
      </c>
    </row>
    <row r="11382" spans="1:18">
      <c r="A11382" s="1">
        <v>11380</v>
      </c>
      <c r="B11382">
        <v>14</v>
      </c>
      <c r="C11382" t="s">
        <v>19683</v>
      </c>
      <c r="D11382" t="s">
        <v>19684</v>
      </c>
      <c r="R11382" t="str">
        <v>LLLGLLATLLFVLLILLL</v>
      </c>
    </row>
    <row r="11383" spans="1:18">
      <c r="A11383" s="1">
        <v>11381</v>
      </c>
      <c r="B11383">
        <v>14</v>
      </c>
      <c r="C11383" t="s">
        <v>19685</v>
      </c>
      <c r="D11383" t="s">
        <v>19686</v>
      </c>
      <c r="R11383" t="str">
        <v>LLLTLLATLLFVLLSLLL</v>
      </c>
    </row>
    <row r="11384" spans="1:18">
      <c r="A11384" s="1">
        <v>11382</v>
      </c>
      <c r="B11384">
        <v>14</v>
      </c>
      <c r="C11384" t="s">
        <v>11553</v>
      </c>
      <c r="D11384" t="s">
        <v>19687</v>
      </c>
      <c r="R11384" t="str">
        <v>LLLWLLATLLFVLLSLLL</v>
      </c>
    </row>
    <row r="11385" spans="1:18">
      <c r="A11385" s="1">
        <v>11383</v>
      </c>
      <c r="B11385">
        <v>14</v>
      </c>
      <c r="C11385" t="s">
        <v>19688</v>
      </c>
      <c r="D11385" t="s">
        <v>19689</v>
      </c>
      <c r="R11385" t="str">
        <v>LLLLLLLSLLFFLLALLL</v>
      </c>
    </row>
    <row r="11386" spans="1:18">
      <c r="A11386" s="1">
        <v>11384</v>
      </c>
      <c r="B11386">
        <v>14</v>
      </c>
      <c r="C11386" t="s">
        <v>19690</v>
      </c>
      <c r="D11386" t="s">
        <v>19691</v>
      </c>
      <c r="R11386" t="str">
        <v>LLLLLLLSLLWFLLALLL</v>
      </c>
    </row>
    <row r="11387" spans="1:18">
      <c r="A11387" s="1">
        <v>11385</v>
      </c>
      <c r="B11387">
        <v>14</v>
      </c>
      <c r="C11387" t="s">
        <v>11557</v>
      </c>
      <c r="D11387" t="s">
        <v>19692</v>
      </c>
      <c r="R11387" t="str">
        <v>LLLLYLLSLLYFLLALLL</v>
      </c>
    </row>
    <row r="11388" spans="1:18">
      <c r="A11388" s="1">
        <v>11386</v>
      </c>
      <c r="B11388">
        <v>14</v>
      </c>
      <c r="C11388" t="s">
        <v>2435</v>
      </c>
      <c r="D11388" t="s">
        <v>19693</v>
      </c>
      <c r="R11388" t="str">
        <v>LLLLLLLSLLYFLLTLLL</v>
      </c>
    </row>
    <row r="11389" spans="1:18">
      <c r="A11389" s="1">
        <v>11387</v>
      </c>
      <c r="B11389">
        <v>14</v>
      </c>
      <c r="C11389" t="s">
        <v>2437</v>
      </c>
      <c r="D11389" t="s">
        <v>19694</v>
      </c>
      <c r="R11389" t="str">
        <v>LLLLLLLSLLYFLLWLLL</v>
      </c>
    </row>
    <row r="11390" spans="1:18">
      <c r="A11390" s="1">
        <v>11388</v>
      </c>
      <c r="B11390">
        <v>14</v>
      </c>
      <c r="C11390" t="s">
        <v>2439</v>
      </c>
      <c r="D11390" t="s">
        <v>19695</v>
      </c>
      <c r="R11390" t="str">
        <v>LLLLLLLSLLYFLLLLLL</v>
      </c>
    </row>
    <row r="11391" spans="1:18">
      <c r="A11391" s="1">
        <v>11389</v>
      </c>
      <c r="B11391">
        <v>14</v>
      </c>
      <c r="C11391" t="s">
        <v>2441</v>
      </c>
      <c r="D11391" t="s">
        <v>19696</v>
      </c>
      <c r="R11391" t="str">
        <v>LLLLLLLSLLYFLLILLL</v>
      </c>
    </row>
    <row r="11392" spans="1:18">
      <c r="A11392" s="1">
        <v>11390</v>
      </c>
      <c r="B11392">
        <v>14</v>
      </c>
      <c r="C11392" t="s">
        <v>2444</v>
      </c>
      <c r="D11392" t="s">
        <v>19697</v>
      </c>
      <c r="R11392" t="str">
        <v>LLLLLLLTLLYFLLALLL</v>
      </c>
    </row>
    <row r="11393" spans="1:18">
      <c r="A11393" s="1">
        <v>11391</v>
      </c>
      <c r="B11393">
        <v>14</v>
      </c>
      <c r="C11393" t="s">
        <v>2446</v>
      </c>
      <c r="D11393" t="s">
        <v>19698</v>
      </c>
      <c r="R11393" t="str">
        <v>LLLSLLLYLLTVGLFLTL</v>
      </c>
    </row>
    <row r="11394" spans="1:18">
      <c r="A11394" s="1">
        <v>11392</v>
      </c>
      <c r="B11394">
        <v>14</v>
      </c>
      <c r="C11394" t="s">
        <v>1508</v>
      </c>
      <c r="D11394" t="s">
        <v>19699</v>
      </c>
      <c r="R11394" t="str">
        <v>LLLSLLLSLLTVGLFLTL</v>
      </c>
    </row>
    <row r="11395" spans="1:18">
      <c r="A11395" s="1">
        <v>11393</v>
      </c>
      <c r="B11395">
        <v>14</v>
      </c>
      <c r="C11395" t="s">
        <v>1514</v>
      </c>
      <c r="D11395" t="s">
        <v>19700</v>
      </c>
      <c r="R11395" t="str">
        <v>LLLSLLLILLTVGLTLTL</v>
      </c>
    </row>
    <row r="11396" spans="1:18">
      <c r="A11396" s="1">
        <v>11394</v>
      </c>
      <c r="B11396">
        <v>14</v>
      </c>
      <c r="C11396" t="s">
        <v>19701</v>
      </c>
      <c r="D11396" t="s">
        <v>19702</v>
      </c>
      <c r="R11396" t="str">
        <v>LLLSLLLILLTVGLWLTL</v>
      </c>
    </row>
    <row r="11397" spans="1:18">
      <c r="A11397" s="1">
        <v>11395</v>
      </c>
      <c r="B11397">
        <v>14</v>
      </c>
      <c r="C11397" t="s">
        <v>19703</v>
      </c>
      <c r="D11397" t="s">
        <v>19704</v>
      </c>
      <c r="R11397" t="str">
        <v>LLLSLLLILLTVGLLLTL</v>
      </c>
    </row>
    <row r="11398" spans="1:18">
      <c r="A11398" s="1">
        <v>11396</v>
      </c>
      <c r="B11398">
        <v>14</v>
      </c>
      <c r="C11398" t="s">
        <v>19705</v>
      </c>
      <c r="D11398" t="s">
        <v>19706</v>
      </c>
      <c r="R11398" t="str">
        <v>LLLTLLLILLTVGLFLTL</v>
      </c>
    </row>
    <row r="11399" spans="1:18">
      <c r="A11399" s="1">
        <v>11397</v>
      </c>
      <c r="B11399">
        <v>14</v>
      </c>
      <c r="C11399" t="s">
        <v>19707</v>
      </c>
      <c r="D11399" t="s">
        <v>19708</v>
      </c>
      <c r="R11399" t="str">
        <v>LLLYLLLILLTVGLFLTL</v>
      </c>
    </row>
    <row r="11400" spans="1:18">
      <c r="A11400" s="1">
        <v>11398</v>
      </c>
      <c r="B11400">
        <v>14</v>
      </c>
      <c r="C11400" t="s">
        <v>19709</v>
      </c>
      <c r="D11400" t="s">
        <v>19710</v>
      </c>
      <c r="R11400" t="str">
        <v>LLLALLLILLTVGLFLTL</v>
      </c>
    </row>
    <row r="11401" spans="1:18">
      <c r="A11401" s="1">
        <v>11399</v>
      </c>
      <c r="B11401">
        <v>14</v>
      </c>
      <c r="C11401" t="s">
        <v>19711</v>
      </c>
      <c r="D11401" t="s">
        <v>19712</v>
      </c>
      <c r="R11401" t="str">
        <v>LLLGLLFLLVGLLLALWL</v>
      </c>
    </row>
    <row r="11402" spans="1:18">
      <c r="A11402" s="1">
        <v>11400</v>
      </c>
      <c r="B11402">
        <v>14</v>
      </c>
      <c r="C11402" t="s">
        <v>19713</v>
      </c>
      <c r="D11402" t="s">
        <v>19714</v>
      </c>
      <c r="R11402" t="str">
        <v>LLLGLLFLLVGLLFALWL</v>
      </c>
    </row>
    <row r="11403" spans="1:18">
      <c r="A11403" s="1">
        <v>11401</v>
      </c>
      <c r="B11403">
        <v>14</v>
      </c>
      <c r="C11403" t="s">
        <v>19715</v>
      </c>
      <c r="D11403" t="s">
        <v>19716</v>
      </c>
      <c r="R11403" t="str">
        <v>LLLGLLFWLVGLLTALWL</v>
      </c>
    </row>
    <row r="11404" spans="1:18">
      <c r="A11404" s="1">
        <v>11402</v>
      </c>
      <c r="B11404">
        <v>14</v>
      </c>
      <c r="C11404" t="s">
        <v>19717</v>
      </c>
      <c r="D11404" t="s">
        <v>19718</v>
      </c>
      <c r="R11404" t="str">
        <v>LLLGLLTLLVGLLTALWL</v>
      </c>
    </row>
    <row r="11405" spans="1:18">
      <c r="A11405" s="1">
        <v>11403</v>
      </c>
      <c r="B11405">
        <v>14</v>
      </c>
      <c r="C11405" t="s">
        <v>19719</v>
      </c>
      <c r="D11405" t="s">
        <v>19720</v>
      </c>
      <c r="R11405" t="str">
        <v>LLLGLLFLLVWLLTALWL</v>
      </c>
    </row>
    <row r="11406" spans="1:18">
      <c r="A11406" s="1">
        <v>11404</v>
      </c>
      <c r="B11406">
        <v>14</v>
      </c>
      <c r="C11406" t="s">
        <v>19721</v>
      </c>
      <c r="D11406" t="s">
        <v>19722</v>
      </c>
      <c r="R11406" t="str">
        <v>LLLGLLILLVGLLTALWL</v>
      </c>
    </row>
    <row r="11407" spans="1:18">
      <c r="A11407" s="1">
        <v>11405</v>
      </c>
      <c r="B11407">
        <v>14</v>
      </c>
      <c r="C11407" t="s">
        <v>19723</v>
      </c>
      <c r="D11407" t="s">
        <v>19724</v>
      </c>
      <c r="R11407" t="str">
        <v>LLLGLLFLLVLLLTALWL</v>
      </c>
    </row>
    <row r="11408" spans="1:18">
      <c r="A11408" s="1">
        <v>11406</v>
      </c>
      <c r="B11408">
        <v>14</v>
      </c>
      <c r="C11408" t="s">
        <v>19725</v>
      </c>
      <c r="D11408" t="s">
        <v>19726</v>
      </c>
      <c r="R11408" t="str">
        <v>LLLGLLYLLVGLLTALWL</v>
      </c>
    </row>
    <row r="11409" spans="1:18">
      <c r="A11409" s="1">
        <v>11407</v>
      </c>
      <c r="B11409">
        <v>14</v>
      </c>
      <c r="C11409" t="s">
        <v>19727</v>
      </c>
      <c r="D11409" t="s">
        <v>19728</v>
      </c>
      <c r="R11409" t="str">
        <v>LLLLLITYLVGFWLYLLL</v>
      </c>
    </row>
    <row r="11410" spans="1:18">
      <c r="A11410" s="1">
        <v>11408</v>
      </c>
      <c r="B11410">
        <v>14</v>
      </c>
      <c r="C11410" t="s">
        <v>19729</v>
      </c>
      <c r="D11410" t="s">
        <v>19730</v>
      </c>
      <c r="R11410" t="str">
        <v>LLLLLITYLVGAWLSLLL</v>
      </c>
    </row>
    <row r="11411" spans="1:18">
      <c r="A11411" s="1">
        <v>11409</v>
      </c>
      <c r="B11411">
        <v>14</v>
      </c>
      <c r="C11411" t="s">
        <v>19731</v>
      </c>
      <c r="D11411" t="s">
        <v>19732</v>
      </c>
      <c r="R11411" t="str">
        <v>LLLLLISYLVGFWLSLLL</v>
      </c>
    </row>
    <row r="11412" spans="1:18">
      <c r="A11412" s="1">
        <v>11410</v>
      </c>
      <c r="B11412">
        <v>14</v>
      </c>
      <c r="C11412" t="s">
        <v>9166</v>
      </c>
      <c r="D11412" t="s">
        <v>19733</v>
      </c>
      <c r="R11412" t="str">
        <v>LLLLLITYLVGIWLSLLL</v>
      </c>
    </row>
    <row r="11413" spans="1:18">
      <c r="A11413" s="1">
        <v>11411</v>
      </c>
      <c r="B11413">
        <v>14</v>
      </c>
      <c r="C11413" t="s">
        <v>19734</v>
      </c>
      <c r="D11413" t="s">
        <v>19735</v>
      </c>
      <c r="R11413" t="str">
        <v>LLLLLITYLVWFWLSLLL</v>
      </c>
    </row>
    <row r="11414" spans="1:18">
      <c r="A11414" s="1">
        <v>11412</v>
      </c>
      <c r="B11414">
        <v>14</v>
      </c>
      <c r="C11414" t="s">
        <v>19736</v>
      </c>
      <c r="D11414" t="s">
        <v>19737</v>
      </c>
      <c r="R11414" t="str">
        <v>LLLLLIWYLVGFWLSLLL</v>
      </c>
    </row>
    <row r="11415" spans="1:18">
      <c r="A11415" s="1">
        <v>11413</v>
      </c>
      <c r="B11415">
        <v>14</v>
      </c>
      <c r="C11415" t="s">
        <v>9164</v>
      </c>
      <c r="D11415" t="s">
        <v>19738</v>
      </c>
      <c r="R11415" t="str">
        <v>LLLLLITYLVLFWLSLLL</v>
      </c>
    </row>
    <row r="11416" spans="1:18">
      <c r="A11416" s="1">
        <v>11414</v>
      </c>
      <c r="B11416">
        <v>14</v>
      </c>
      <c r="C11416" t="s">
        <v>19739</v>
      </c>
      <c r="D11416" t="s">
        <v>19740</v>
      </c>
      <c r="R11416" t="str">
        <v>LLLLLITYLVGTWLSLLL</v>
      </c>
    </row>
    <row r="11417" spans="1:18">
      <c r="A11417" s="1">
        <v>11415</v>
      </c>
      <c r="B11417">
        <v>14</v>
      </c>
      <c r="C11417" t="s">
        <v>19741</v>
      </c>
      <c r="D11417" t="s">
        <v>19742</v>
      </c>
      <c r="R11417" t="str">
        <v>LLLALLFYLLGTLLSTLL</v>
      </c>
    </row>
    <row r="11418" spans="1:18">
      <c r="A11418" s="1">
        <v>11416</v>
      </c>
      <c r="B11418">
        <v>14</v>
      </c>
      <c r="C11418" t="s">
        <v>19743</v>
      </c>
      <c r="D11418" t="s">
        <v>19744</v>
      </c>
      <c r="R11418" t="str">
        <v>LLLALLFALLATLLSTLL</v>
      </c>
    </row>
    <row r="11419" spans="1:18">
      <c r="A11419" s="1">
        <v>11417</v>
      </c>
      <c r="B11419">
        <v>14</v>
      </c>
      <c r="C11419" t="s">
        <v>9176</v>
      </c>
      <c r="D11419" t="s">
        <v>19745</v>
      </c>
      <c r="R11419" t="str">
        <v>LLLALLFLLLGTLLSTLL</v>
      </c>
    </row>
    <row r="11420" spans="1:18">
      <c r="A11420" s="1">
        <v>11418</v>
      </c>
      <c r="B11420">
        <v>14</v>
      </c>
      <c r="C11420" t="s">
        <v>5905</v>
      </c>
      <c r="D11420" t="s">
        <v>19746</v>
      </c>
      <c r="R11420" t="str">
        <v>LLLALLSALLGTLLSTLL</v>
      </c>
    </row>
    <row r="11421" spans="1:18">
      <c r="A11421" s="1">
        <v>11419</v>
      </c>
      <c r="B11421">
        <v>14</v>
      </c>
      <c r="C11421" t="s">
        <v>19747</v>
      </c>
      <c r="D11421" t="s">
        <v>19748</v>
      </c>
      <c r="R11421" t="str">
        <v>LLLILLFALLGTLLSTLL</v>
      </c>
    </row>
    <row r="11422" spans="1:18">
      <c r="A11422" s="1">
        <v>11420</v>
      </c>
      <c r="B11422">
        <v>14</v>
      </c>
      <c r="C11422" t="s">
        <v>19749</v>
      </c>
      <c r="D11422" t="s">
        <v>19750</v>
      </c>
      <c r="R11422" t="str">
        <v>LLLALLFALLGTLLWTLL</v>
      </c>
    </row>
    <row r="11423" spans="1:18">
      <c r="A11423" s="1">
        <v>11421</v>
      </c>
      <c r="B11423">
        <v>14</v>
      </c>
      <c r="C11423" t="s">
        <v>19751</v>
      </c>
      <c r="D11423" t="s">
        <v>19752</v>
      </c>
      <c r="R11423" t="str">
        <v>LLLALLIALLGTLLSTLL</v>
      </c>
    </row>
    <row r="11424" spans="1:18">
      <c r="A11424" s="1">
        <v>11422</v>
      </c>
      <c r="B11424">
        <v>14</v>
      </c>
      <c r="C11424" t="s">
        <v>19753</v>
      </c>
      <c r="D11424" t="s">
        <v>19754</v>
      </c>
      <c r="R11424" t="str">
        <v>LLLALLFALLGTLLTTLL</v>
      </c>
    </row>
    <row r="11425" spans="1:18">
      <c r="A11425" s="1">
        <v>11423</v>
      </c>
      <c r="B11425">
        <v>14</v>
      </c>
      <c r="C11425" t="s">
        <v>19755</v>
      </c>
      <c r="D11425" t="s">
        <v>19756</v>
      </c>
      <c r="R11425" t="str">
        <v>LLLGLLLGALTGLLWTLL</v>
      </c>
    </row>
    <row r="11426" spans="1:18">
      <c r="A11426" s="1">
        <v>11424</v>
      </c>
      <c r="B11426">
        <v>14</v>
      </c>
      <c r="C11426" t="s">
        <v>5909</v>
      </c>
      <c r="D11426" t="s">
        <v>19757</v>
      </c>
      <c r="R11426" t="str">
        <v>LLLALLGSLLGTLLTFLL</v>
      </c>
    </row>
    <row r="11427" spans="1:18">
      <c r="A11427" s="1">
        <v>11425</v>
      </c>
      <c r="B11427">
        <v>14</v>
      </c>
      <c r="C11427" t="s">
        <v>5913</v>
      </c>
      <c r="D11427" t="s">
        <v>19758</v>
      </c>
      <c r="R11427" t="str">
        <v>LLLALLGTLTFLLAVLTL</v>
      </c>
    </row>
    <row r="11428" spans="1:18">
      <c r="A11428" s="1">
        <v>11426</v>
      </c>
      <c r="B11428">
        <v>14</v>
      </c>
      <c r="C11428" t="s">
        <v>3876</v>
      </c>
      <c r="D11428" t="s">
        <v>19759</v>
      </c>
      <c r="R11428" t="str">
        <v>LLLLLLGVLIGVLATLLL</v>
      </c>
    </row>
    <row r="11429" spans="1:18">
      <c r="A11429" s="1">
        <v>11427</v>
      </c>
      <c r="B11429">
        <v>14</v>
      </c>
      <c r="C11429" t="s">
        <v>19760</v>
      </c>
      <c r="D11429" t="s">
        <v>19761</v>
      </c>
      <c r="R11429" t="str">
        <v>LLLGLLVGYLSGLLFTLL</v>
      </c>
    </row>
    <row r="11430" spans="1:18">
      <c r="A11430" s="1">
        <v>11428</v>
      </c>
      <c r="B11430">
        <v>14</v>
      </c>
      <c r="C11430" t="s">
        <v>19762</v>
      </c>
      <c r="D11430" t="s">
        <v>19763</v>
      </c>
      <c r="R11430" t="str">
        <v>LLLLLAGFLIGVLVTLLL</v>
      </c>
    </row>
    <row r="11431" spans="1:18">
      <c r="A11431" s="1">
        <v>11429</v>
      </c>
      <c r="B11431">
        <v>14</v>
      </c>
      <c r="C11431" t="s">
        <v>19764</v>
      </c>
      <c r="D11431" t="s">
        <v>19765</v>
      </c>
      <c r="R11431" t="str">
        <v>LLLLLLGTAIGVLVTLLL</v>
      </c>
    </row>
    <row r="11432" spans="1:18">
      <c r="A11432" s="1">
        <v>11430</v>
      </c>
      <c r="B11432">
        <v>14</v>
      </c>
      <c r="C11432" t="s">
        <v>3880</v>
      </c>
      <c r="D11432" t="s">
        <v>19766</v>
      </c>
      <c r="R11432" t="str">
        <v>LLLALLGTLTFLLSVLTL</v>
      </c>
    </row>
    <row r="11433" spans="1:18">
      <c r="A11433" s="1">
        <v>11431</v>
      </c>
      <c r="B11433">
        <v>14</v>
      </c>
      <c r="C11433" t="s">
        <v>19767</v>
      </c>
      <c r="D11433" t="s">
        <v>19768</v>
      </c>
      <c r="R11433" t="str">
        <v>LLLALLLTLLTGLLTVLL</v>
      </c>
    </row>
    <row r="11434" spans="1:18">
      <c r="A11434" s="1">
        <v>11432</v>
      </c>
      <c r="B11434">
        <v>14</v>
      </c>
      <c r="C11434" t="s">
        <v>19769</v>
      </c>
      <c r="D11434" t="s">
        <v>19770</v>
      </c>
      <c r="R11434" t="str">
        <v>LLLLLIGVLFGILGTLLL</v>
      </c>
    </row>
    <row r="11435" spans="1:18">
      <c r="A11435" s="1">
        <v>11433</v>
      </c>
      <c r="B11435">
        <v>14</v>
      </c>
      <c r="C11435" t="s">
        <v>3886</v>
      </c>
      <c r="D11435" t="s">
        <v>19771</v>
      </c>
      <c r="R11435" t="str">
        <v>LLLALLGILYGFLITLLL</v>
      </c>
    </row>
    <row r="11436" spans="1:18">
      <c r="A11436" s="1">
        <v>11434</v>
      </c>
      <c r="B11436">
        <v>14</v>
      </c>
      <c r="C11436" t="s">
        <v>19772</v>
      </c>
      <c r="D11436" t="s">
        <v>19773</v>
      </c>
      <c r="R11436" t="str">
        <v>LLLALLFGLLTTLLTVLL</v>
      </c>
    </row>
    <row r="11437" spans="1:18">
      <c r="A11437" s="1">
        <v>11435</v>
      </c>
      <c r="B11437">
        <v>14</v>
      </c>
      <c r="C11437" t="s">
        <v>1526</v>
      </c>
      <c r="D11437" t="s">
        <v>19774</v>
      </c>
      <c r="R11437" t="str">
        <v>LLLYLLTAILGTLLGVLL</v>
      </c>
    </row>
    <row r="11438" spans="1:18">
      <c r="A11438" s="1">
        <v>11436</v>
      </c>
      <c r="B11438">
        <v>14</v>
      </c>
      <c r="C11438" t="s">
        <v>3177</v>
      </c>
      <c r="D11438" t="s">
        <v>19775</v>
      </c>
      <c r="R11438" t="str">
        <v>LLLILLVILLTLGLTLTL</v>
      </c>
    </row>
    <row r="11439" spans="1:18">
      <c r="A11439" s="1">
        <v>11437</v>
      </c>
      <c r="B11439">
        <v>14</v>
      </c>
      <c r="C11439" t="s">
        <v>6234</v>
      </c>
      <c r="D11439" t="s">
        <v>19776</v>
      </c>
      <c r="R11439" t="str">
        <v>LLLALVASLLVTLLTYLL</v>
      </c>
    </row>
    <row r="11440" spans="1:18">
      <c r="A11440" s="1">
        <v>11438</v>
      </c>
      <c r="B11440">
        <v>14</v>
      </c>
      <c r="C11440" t="s">
        <v>1534</v>
      </c>
      <c r="D11440" t="s">
        <v>19777</v>
      </c>
      <c r="R11440" t="str">
        <v>LLLLLLGTVIGLLVTLLL</v>
      </c>
    </row>
    <row r="11441" spans="1:18">
      <c r="A11441" s="1">
        <v>11439</v>
      </c>
      <c r="B11441">
        <v>14</v>
      </c>
      <c r="C11441" t="s">
        <v>6236</v>
      </c>
      <c r="D11441" t="s">
        <v>19778</v>
      </c>
      <c r="R11441" t="str">
        <v>LLLFLLYGLLTVLLSLLL</v>
      </c>
    </row>
    <row r="11442" spans="1:18">
      <c r="A11442" s="1">
        <v>11440</v>
      </c>
      <c r="B11442">
        <v>14</v>
      </c>
      <c r="C11442" t="s">
        <v>1560</v>
      </c>
      <c r="D11442" t="s">
        <v>19779</v>
      </c>
      <c r="R11442" t="str">
        <v>LLLYLLAGTLTWLLFLLL</v>
      </c>
    </row>
    <row r="11443" spans="1:18">
      <c r="A11443" s="1">
        <v>11441</v>
      </c>
      <c r="B11443">
        <v>14</v>
      </c>
      <c r="C11443" t="s">
        <v>1532</v>
      </c>
      <c r="D11443" t="s">
        <v>19780</v>
      </c>
      <c r="R11443" t="str">
        <v>LLLAVLTGLLFILLSLLL</v>
      </c>
    </row>
    <row r="11444" spans="1:18">
      <c r="A11444" s="1">
        <v>11442</v>
      </c>
      <c r="B11444">
        <v>14</v>
      </c>
      <c r="C11444" t="s">
        <v>3192</v>
      </c>
      <c r="D11444" t="s">
        <v>19781</v>
      </c>
      <c r="R11444" t="str">
        <v>LLLALLIVLLITLLWLTL</v>
      </c>
    </row>
    <row r="11445" spans="1:18">
      <c r="A11445" s="1">
        <v>11443</v>
      </c>
      <c r="B11445">
        <v>14</v>
      </c>
      <c r="C11445" t="s">
        <v>10727</v>
      </c>
      <c r="D11445" t="s">
        <v>19782</v>
      </c>
      <c r="R11445" t="str">
        <v>LLLWLVAGLLFTLLFLTL</v>
      </c>
    </row>
    <row r="11446" spans="1:18">
      <c r="A11446" s="1">
        <v>11444</v>
      </c>
      <c r="B11446">
        <v>14</v>
      </c>
      <c r="C11446" t="s">
        <v>1540</v>
      </c>
      <c r="D11446" t="s">
        <v>19783</v>
      </c>
      <c r="R11446" t="str">
        <v>LLLWLAGTLLFVLLTILL</v>
      </c>
    </row>
    <row r="11447" spans="1:18">
      <c r="A11447" s="1">
        <v>11445</v>
      </c>
      <c r="B11447">
        <v>14</v>
      </c>
      <c r="C11447" t="s">
        <v>10717</v>
      </c>
      <c r="D11447" t="s">
        <v>19784</v>
      </c>
      <c r="R11447" t="str">
        <v>LLLASLLGFLVGLLTTLL</v>
      </c>
    </row>
    <row r="11448" spans="1:18">
      <c r="A11448" s="1">
        <v>11446</v>
      </c>
      <c r="B11448">
        <v>14</v>
      </c>
      <c r="C11448" t="s">
        <v>18392</v>
      </c>
      <c r="D11448" t="s">
        <v>19785</v>
      </c>
      <c r="R11448" t="str">
        <v>LLLILLLTALVSLLVTLL</v>
      </c>
    </row>
    <row r="11449" spans="1:18">
      <c r="A11449" s="1">
        <v>11447</v>
      </c>
      <c r="B11449">
        <v>14</v>
      </c>
      <c r="C11449" t="s">
        <v>19786</v>
      </c>
      <c r="D11449" t="s">
        <v>19787</v>
      </c>
      <c r="R11449" t="str">
        <v>LLLALLTTLLTFLLGLLL</v>
      </c>
    </row>
    <row r="11450" spans="1:18">
      <c r="A11450" s="1">
        <v>11448</v>
      </c>
      <c r="B11450">
        <v>14</v>
      </c>
      <c r="C11450" t="s">
        <v>10739</v>
      </c>
      <c r="D11450" t="s">
        <v>19788</v>
      </c>
      <c r="R11450" t="str">
        <v>LLLYLLVVLLTGVLTLLL</v>
      </c>
    </row>
    <row r="11451" spans="1:18">
      <c r="A11451" s="1">
        <v>11449</v>
      </c>
      <c r="B11451">
        <v>14</v>
      </c>
      <c r="C11451" t="s">
        <v>16303</v>
      </c>
      <c r="D11451" t="s">
        <v>19789</v>
      </c>
      <c r="R11451" t="str">
        <v>LLLALLALLLGTLLTILL</v>
      </c>
    </row>
    <row r="11452" spans="1:18">
      <c r="A11452" s="1">
        <v>11450</v>
      </c>
      <c r="B11452">
        <v>14</v>
      </c>
      <c r="C11452" t="s">
        <v>19790</v>
      </c>
      <c r="D11452" t="s">
        <v>19791</v>
      </c>
      <c r="R11452" t="str">
        <v>LLLALLVGLLFALLTLLL</v>
      </c>
    </row>
    <row r="11453" spans="1:18">
      <c r="A11453" s="1">
        <v>11451</v>
      </c>
      <c r="B11453">
        <v>14</v>
      </c>
      <c r="C11453" t="s">
        <v>1542</v>
      </c>
      <c r="D11453" t="s">
        <v>19792</v>
      </c>
      <c r="R11453" t="str">
        <v>LLLLLFTILLGVLITVLL</v>
      </c>
    </row>
    <row r="11454" spans="1:18">
      <c r="A11454" s="1">
        <v>11452</v>
      </c>
      <c r="B11454">
        <v>14</v>
      </c>
      <c r="C11454" t="s">
        <v>19793</v>
      </c>
      <c r="D11454" t="s">
        <v>19794</v>
      </c>
      <c r="R11454" t="str">
        <v>LLLLLLFALIGALVTLLL</v>
      </c>
    </row>
    <row r="11455" spans="1:18">
      <c r="A11455" s="1">
        <v>11453</v>
      </c>
      <c r="B11455">
        <v>14</v>
      </c>
      <c r="C11455" t="s">
        <v>1570</v>
      </c>
      <c r="D11455" t="s">
        <v>19795</v>
      </c>
      <c r="R11455" t="str">
        <v>LLLILLTYLLGLLLSLTL</v>
      </c>
    </row>
    <row r="11456" spans="1:18">
      <c r="A11456" s="1">
        <v>11454</v>
      </c>
      <c r="B11456">
        <v>14</v>
      </c>
      <c r="C11456" t="s">
        <v>3198</v>
      </c>
      <c r="D11456" t="s">
        <v>19796</v>
      </c>
      <c r="R11456" t="str">
        <v>LLLALLLTLLTVLLIITL</v>
      </c>
    </row>
    <row r="11457" spans="1:18">
      <c r="A11457" s="1">
        <v>11455</v>
      </c>
      <c r="B11457">
        <v>14</v>
      </c>
      <c r="C11457" t="s">
        <v>6248</v>
      </c>
      <c r="D11457" t="s">
        <v>19797</v>
      </c>
      <c r="R11457" t="str">
        <v>LLLYVLVGVLLGLLATLL</v>
      </c>
    </row>
    <row r="11458" spans="1:18">
      <c r="A11458" s="1">
        <v>11456</v>
      </c>
      <c r="B11458">
        <v>14</v>
      </c>
      <c r="C11458" t="s">
        <v>3183</v>
      </c>
      <c r="D11458" t="s">
        <v>19798</v>
      </c>
      <c r="R11458" t="str">
        <v>LLLLLSTFLLGLLVGVLL</v>
      </c>
    </row>
    <row r="11459" spans="1:18">
      <c r="A11459" s="1">
        <v>11457</v>
      </c>
      <c r="B11459">
        <v>14</v>
      </c>
      <c r="C11459" t="s">
        <v>19799</v>
      </c>
      <c r="D11459" t="s">
        <v>19800</v>
      </c>
      <c r="R11459" t="str">
        <v>LLLGLLTALLAYLLSTLL</v>
      </c>
    </row>
    <row r="11460" spans="1:18">
      <c r="A11460" s="1">
        <v>11458</v>
      </c>
      <c r="B11460">
        <v>14</v>
      </c>
      <c r="C11460" t="s">
        <v>19801</v>
      </c>
      <c r="D11460" t="s">
        <v>19802</v>
      </c>
      <c r="R11460" t="str">
        <v>LLLGLLLFLLTVLIALLL</v>
      </c>
    </row>
    <row r="11461" spans="1:18">
      <c r="A11461" s="1">
        <v>11459</v>
      </c>
      <c r="B11461">
        <v>14</v>
      </c>
      <c r="C11461" t="s">
        <v>19803</v>
      </c>
      <c r="D11461" t="s">
        <v>19804</v>
      </c>
      <c r="R11461" t="str">
        <v>LLLLLLSYLFGAFTTILL</v>
      </c>
    </row>
    <row r="11462" spans="1:18">
      <c r="A11462" s="1">
        <v>11460</v>
      </c>
      <c r="B11462">
        <v>14</v>
      </c>
      <c r="C11462" t="s">
        <v>3868</v>
      </c>
      <c r="D11462" t="s">
        <v>19805</v>
      </c>
      <c r="R11462" t="str">
        <v>LLLALLVALLLFLVSLLL</v>
      </c>
    </row>
    <row r="11463" spans="1:18">
      <c r="A11463" s="1">
        <v>11461</v>
      </c>
      <c r="B11463">
        <v>14</v>
      </c>
      <c r="C11463" t="s">
        <v>9341</v>
      </c>
      <c r="D11463" t="s">
        <v>19806</v>
      </c>
      <c r="R11463" t="str">
        <v>LLLILLATLLTLALTLLL</v>
      </c>
    </row>
    <row r="11464" spans="1:18">
      <c r="A11464" s="1">
        <v>11462</v>
      </c>
      <c r="B11464">
        <v>14</v>
      </c>
      <c r="C11464" t="s">
        <v>19807</v>
      </c>
      <c r="D11464" t="s">
        <v>19808</v>
      </c>
      <c r="R11464" t="str">
        <v>LLLYLLLGTLIGLLLTLL</v>
      </c>
    </row>
    <row r="11465" spans="1:18">
      <c r="A11465" s="1">
        <v>11463</v>
      </c>
      <c r="B11465">
        <v>14</v>
      </c>
      <c r="C11465" t="s">
        <v>6286</v>
      </c>
      <c r="D11465" t="s">
        <v>19809</v>
      </c>
      <c r="R11465" t="str">
        <v>LLLLLISALLGALLFFLL</v>
      </c>
    </row>
    <row r="11466" spans="1:18">
      <c r="A11466" s="1">
        <v>11464</v>
      </c>
      <c r="B11466">
        <v>14</v>
      </c>
      <c r="C11466" t="s">
        <v>19810</v>
      </c>
      <c r="D11466" t="s">
        <v>19811</v>
      </c>
      <c r="R11466" t="str">
        <v>LLLLYLLGTLSTLIALLL</v>
      </c>
    </row>
    <row r="11467" spans="1:18">
      <c r="A11467" s="1">
        <v>11465</v>
      </c>
      <c r="B11467">
        <v>14</v>
      </c>
      <c r="C11467" t="s">
        <v>3268</v>
      </c>
      <c r="D11467" t="s">
        <v>19812</v>
      </c>
      <c r="R11467" t="str">
        <v>LLLWLLVALGTILLATLL</v>
      </c>
    </row>
    <row r="11468" spans="1:18">
      <c r="A11468" s="1">
        <v>11466</v>
      </c>
      <c r="B11468">
        <v>14</v>
      </c>
      <c r="C11468" t="s">
        <v>19813</v>
      </c>
      <c r="D11468" t="s">
        <v>19814</v>
      </c>
      <c r="R11468" t="str">
        <v>LLLYLLGTLLSLLLAVLL</v>
      </c>
    </row>
    <row r="11469" spans="1:18">
      <c r="A11469" s="1">
        <v>11467</v>
      </c>
      <c r="B11469">
        <v>14</v>
      </c>
      <c r="C11469" t="s">
        <v>10747</v>
      </c>
      <c r="D11469" t="s">
        <v>19815</v>
      </c>
      <c r="R11469" t="str">
        <v>LLLYLLSVLLALLTILLL</v>
      </c>
    </row>
    <row r="11470" spans="1:18">
      <c r="A11470" s="1">
        <v>11468</v>
      </c>
      <c r="B11470">
        <v>14</v>
      </c>
      <c r="C11470" t="s">
        <v>4758</v>
      </c>
      <c r="D11470" t="s">
        <v>19816</v>
      </c>
      <c r="R11470" t="str">
        <v>LLLVLLTLLLGILTGLLL</v>
      </c>
    </row>
    <row r="11471" spans="1:18">
      <c r="A11471" s="1">
        <v>11469</v>
      </c>
      <c r="B11471">
        <v>14</v>
      </c>
      <c r="C11471" t="s">
        <v>19817</v>
      </c>
      <c r="D11471" t="s">
        <v>19818</v>
      </c>
      <c r="R11471" t="str">
        <v>LLLLLLSVLLVFTLALLL</v>
      </c>
    </row>
    <row r="11472" spans="1:18">
      <c r="A11472" s="1">
        <v>11470</v>
      </c>
      <c r="B11472">
        <v>14</v>
      </c>
      <c r="C11472" t="s">
        <v>19819</v>
      </c>
      <c r="D11472" t="s">
        <v>19820</v>
      </c>
      <c r="R11472" t="str">
        <v>LLLLWLLSLLYTLLALLL</v>
      </c>
    </row>
    <row r="11473" spans="1:18">
      <c r="A11473" s="1">
        <v>11471</v>
      </c>
      <c r="B11473">
        <v>14</v>
      </c>
      <c r="C11473" t="s">
        <v>4746</v>
      </c>
      <c r="D11473" t="s">
        <v>19821</v>
      </c>
      <c r="R11473" t="str">
        <v>LLLLGLLTILYGLLFTLL</v>
      </c>
    </row>
    <row r="11474" spans="1:18">
      <c r="A11474" s="1">
        <v>11472</v>
      </c>
      <c r="B11474">
        <v>14</v>
      </c>
      <c r="C11474" t="s">
        <v>3232</v>
      </c>
      <c r="D11474" t="s">
        <v>19822</v>
      </c>
      <c r="R11474" t="str">
        <v>LLLGLLTSLLGVLLYLLL</v>
      </c>
    </row>
    <row r="11475" spans="1:18">
      <c r="A11475" s="1">
        <v>11473</v>
      </c>
      <c r="B11475">
        <v>14</v>
      </c>
      <c r="C11475" t="s">
        <v>19823</v>
      </c>
      <c r="D11475" t="s">
        <v>19824</v>
      </c>
      <c r="R11475" t="str">
        <v>LLLLLLIGLSTVLLFLLL</v>
      </c>
    </row>
    <row r="11476" spans="1:18">
      <c r="A11476" s="1">
        <v>11474</v>
      </c>
      <c r="B11476">
        <v>14</v>
      </c>
      <c r="C11476" t="s">
        <v>7772</v>
      </c>
      <c r="D11476" t="s">
        <v>19825</v>
      </c>
      <c r="R11476" t="str">
        <v>LLLYLTVSLLSALLILLL</v>
      </c>
    </row>
    <row r="11477" spans="1:18">
      <c r="A11477" s="1">
        <v>11475</v>
      </c>
      <c r="B11477">
        <v>14</v>
      </c>
      <c r="C11477" t="s">
        <v>3206</v>
      </c>
      <c r="D11477" t="s">
        <v>19826</v>
      </c>
      <c r="R11477" t="str">
        <v>LLLLVLLLILTSTLYALL</v>
      </c>
    </row>
    <row r="11478" spans="1:18">
      <c r="A11478" s="1">
        <v>11476</v>
      </c>
      <c r="B11478">
        <v>14</v>
      </c>
      <c r="C11478" t="s">
        <v>1626</v>
      </c>
      <c r="D11478" t="s">
        <v>19827</v>
      </c>
      <c r="R11478" t="str">
        <v>LLLLLLTLLAGWLVTGLL</v>
      </c>
    </row>
    <row r="11479" spans="1:18">
      <c r="A11479" s="1">
        <v>11477</v>
      </c>
      <c r="B11479">
        <v>14</v>
      </c>
      <c r="C11479" t="s">
        <v>6274</v>
      </c>
      <c r="D11479" t="s">
        <v>19828</v>
      </c>
      <c r="R11479" t="str">
        <v>LLLTLLVGLLSVLLALLL</v>
      </c>
    </row>
    <row r="11480" spans="1:18">
      <c r="A11480" s="1">
        <v>11478</v>
      </c>
      <c r="B11480">
        <v>14</v>
      </c>
      <c r="C11480" t="s">
        <v>9273</v>
      </c>
      <c r="D11480" t="s">
        <v>19829</v>
      </c>
      <c r="R11480" t="str">
        <v>LLLYLLSTLLSTLLAVLL</v>
      </c>
    </row>
    <row r="11481" spans="1:18">
      <c r="A11481" s="1">
        <v>11479</v>
      </c>
      <c r="B11481">
        <v>14</v>
      </c>
      <c r="C11481" t="s">
        <v>19830</v>
      </c>
      <c r="D11481" t="s">
        <v>19831</v>
      </c>
      <c r="R11481" t="str">
        <v>LLLILLTWILFLLLILTL</v>
      </c>
    </row>
    <row r="11482" spans="1:18">
      <c r="A11482" s="1">
        <v>11480</v>
      </c>
      <c r="B11482">
        <v>14</v>
      </c>
      <c r="C11482" t="s">
        <v>19832</v>
      </c>
      <c r="D11482" t="s">
        <v>19833</v>
      </c>
      <c r="R11482" t="str">
        <v>LLLALTVLLLSGLLFLTL</v>
      </c>
    </row>
    <row r="11483" spans="1:18">
      <c r="A11483" s="1">
        <v>11481</v>
      </c>
      <c r="B11483">
        <v>14</v>
      </c>
      <c r="C11483" t="s">
        <v>19834</v>
      </c>
      <c r="D11483" t="s">
        <v>19835</v>
      </c>
      <c r="R11483" t="str">
        <v>LLLFLVGLLLAYLLSLTL</v>
      </c>
    </row>
    <row r="11484" spans="1:18">
      <c r="A11484" s="1">
        <v>11482</v>
      </c>
      <c r="B11484">
        <v>14</v>
      </c>
      <c r="C11484" t="s">
        <v>19836</v>
      </c>
      <c r="D11484" t="s">
        <v>19837</v>
      </c>
      <c r="R11484" t="str">
        <v>LLLALLTFLLAVLLGLLL</v>
      </c>
    </row>
    <row r="11485" spans="1:18">
      <c r="A11485" s="1">
        <v>11483</v>
      </c>
      <c r="B11485">
        <v>14</v>
      </c>
      <c r="C11485" t="s">
        <v>3216</v>
      </c>
      <c r="D11485" t="s">
        <v>19838</v>
      </c>
      <c r="R11485" t="str">
        <v>LLLWLLLGYLVGLLFTLL</v>
      </c>
    </row>
    <row r="11486" spans="1:18">
      <c r="A11486" s="1">
        <v>11484</v>
      </c>
      <c r="B11486">
        <v>14</v>
      </c>
      <c r="C11486" t="s">
        <v>6242</v>
      </c>
      <c r="D11486" t="s">
        <v>19839</v>
      </c>
      <c r="R11486" t="str">
        <v>LLLLLALGFLTTILVLLL</v>
      </c>
    </row>
    <row r="11487" spans="1:18">
      <c r="A11487" s="1">
        <v>11485</v>
      </c>
      <c r="B11487">
        <v>14</v>
      </c>
      <c r="C11487" t="s">
        <v>19840</v>
      </c>
      <c r="D11487" t="s">
        <v>19841</v>
      </c>
      <c r="R11487" t="str">
        <v>LLLLTLLAVLYALLGALL</v>
      </c>
    </row>
    <row r="11488" spans="1:18">
      <c r="A11488" s="1">
        <v>11486</v>
      </c>
      <c r="B11488">
        <v>14</v>
      </c>
      <c r="C11488" t="s">
        <v>19842</v>
      </c>
      <c r="D11488" t="s">
        <v>19843</v>
      </c>
      <c r="R11488" t="str">
        <v>LLLLLLLGTLTGLLIFLL</v>
      </c>
    </row>
    <row r="11489" spans="1:18">
      <c r="A11489" s="1">
        <v>11487</v>
      </c>
      <c r="B11489">
        <v>14</v>
      </c>
      <c r="C11489" t="s">
        <v>19844</v>
      </c>
      <c r="D11489" t="s">
        <v>19845</v>
      </c>
      <c r="R11489" t="str">
        <v>LLLGLLATLLFVLLSLLL</v>
      </c>
    </row>
    <row r="11490" spans="1:18">
      <c r="A11490" s="1">
        <v>11488</v>
      </c>
      <c r="B11490">
        <v>14</v>
      </c>
      <c r="C11490" t="s">
        <v>3185</v>
      </c>
      <c r="D11490" t="s">
        <v>19846</v>
      </c>
      <c r="R11490" t="str">
        <v>LLLLLLLSLLYFLLALLL</v>
      </c>
    </row>
    <row r="11491" spans="1:18">
      <c r="A11491" s="1">
        <v>11489</v>
      </c>
      <c r="B11491">
        <v>14</v>
      </c>
      <c r="C11491" t="s">
        <v>5366</v>
      </c>
      <c r="D11491" t="s">
        <v>19847</v>
      </c>
      <c r="R11491" t="str">
        <v>LLLSLLLILLTVGLFLTL</v>
      </c>
    </row>
    <row r="11492" spans="1:18">
      <c r="A11492" s="1">
        <v>11490</v>
      </c>
      <c r="B11492">
        <v>14</v>
      </c>
      <c r="C11492" t="s">
        <v>19848</v>
      </c>
      <c r="D11492" t="s">
        <v>19849</v>
      </c>
      <c r="R11492" t="str">
        <v>LLLGLLFLLVGLLTALWL</v>
      </c>
    </row>
    <row r="11493" spans="1:18">
      <c r="A11493" s="1">
        <v>11491</v>
      </c>
      <c r="B11493">
        <v>14</v>
      </c>
      <c r="C11493" t="s">
        <v>16317</v>
      </c>
      <c r="D11493" t="s">
        <v>19850</v>
      </c>
      <c r="R11493" t="str">
        <v>LLLLLITYLVGFWLSLLL</v>
      </c>
    </row>
    <row r="11494" spans="1:18">
      <c r="A11494" s="1">
        <v>11492</v>
      </c>
      <c r="B11494">
        <v>14</v>
      </c>
      <c r="C11494" t="s">
        <v>7802</v>
      </c>
      <c r="D11494" t="s">
        <v>19851</v>
      </c>
      <c r="R11494" t="str">
        <v>LLLALLFALLGTLLSTLL</v>
      </c>
    </row>
    <row r="11495" spans="1:18">
      <c r="A11495" s="1">
        <v>11493</v>
      </c>
      <c r="B11495">
        <v>14</v>
      </c>
      <c r="C11495" t="s">
        <v>19852</v>
      </c>
      <c r="D11495" t="s">
        <v>19853</v>
      </c>
    </row>
    <row r="11496" spans="1:18">
      <c r="A11496" s="1">
        <v>11494</v>
      </c>
      <c r="B11496">
        <v>14</v>
      </c>
      <c r="C11496" t="s">
        <v>19854</v>
      </c>
      <c r="D11496" t="s">
        <v>19855</v>
      </c>
    </row>
    <row r="11497" spans="1:18">
      <c r="A11497" s="1">
        <v>11495</v>
      </c>
      <c r="B11497">
        <v>14</v>
      </c>
      <c r="C11497" t="s">
        <v>9321</v>
      </c>
      <c r="D11497" t="s">
        <v>19856</v>
      </c>
    </row>
    <row r="11498" spans="1:18">
      <c r="A11498" s="1">
        <v>11496</v>
      </c>
      <c r="B11498">
        <v>14</v>
      </c>
      <c r="C11498" t="s">
        <v>19857</v>
      </c>
      <c r="D11498" t="s">
        <v>19858</v>
      </c>
    </row>
    <row r="11499" spans="1:18">
      <c r="A11499" s="1">
        <v>11497</v>
      </c>
      <c r="B11499">
        <v>14</v>
      </c>
      <c r="C11499" t="s">
        <v>17742</v>
      </c>
      <c r="D11499" t="s">
        <v>19859</v>
      </c>
    </row>
    <row r="11500" spans="1:18">
      <c r="A11500" s="1">
        <v>11498</v>
      </c>
      <c r="B11500">
        <v>14</v>
      </c>
      <c r="C11500" t="s">
        <v>19860</v>
      </c>
      <c r="D11500" t="s">
        <v>19861</v>
      </c>
    </row>
    <row r="11501" spans="1:18">
      <c r="A11501" s="1">
        <v>11499</v>
      </c>
      <c r="B11501">
        <v>14</v>
      </c>
      <c r="C11501" t="s">
        <v>12132</v>
      </c>
      <c r="D11501" t="s">
        <v>19862</v>
      </c>
    </row>
    <row r="11502" spans="1:18">
      <c r="A11502" s="1">
        <v>11500</v>
      </c>
      <c r="B11502">
        <v>14</v>
      </c>
      <c r="C11502" t="s">
        <v>1682</v>
      </c>
      <c r="D11502" t="s">
        <v>19863</v>
      </c>
    </row>
    <row r="11503" spans="1:18">
      <c r="A11503" s="1">
        <v>11501</v>
      </c>
      <c r="B11503">
        <v>14</v>
      </c>
      <c r="C11503" t="s">
        <v>19864</v>
      </c>
      <c r="D11503" t="s">
        <v>19865</v>
      </c>
    </row>
    <row r="11504" spans="1:18">
      <c r="A11504" s="1">
        <v>11502</v>
      </c>
      <c r="B11504">
        <v>14</v>
      </c>
      <c r="C11504" t="s">
        <v>19866</v>
      </c>
      <c r="D11504" t="s">
        <v>19867</v>
      </c>
    </row>
    <row r="11505" spans="1:4">
      <c r="A11505" s="1">
        <v>11503</v>
      </c>
      <c r="B11505">
        <v>14</v>
      </c>
      <c r="C11505" t="s">
        <v>9339</v>
      </c>
      <c r="D11505" t="s">
        <v>19868</v>
      </c>
    </row>
    <row r="11506" spans="1:4">
      <c r="A11506" s="1">
        <v>11504</v>
      </c>
      <c r="B11506">
        <v>14</v>
      </c>
      <c r="C11506" t="s">
        <v>6305</v>
      </c>
      <c r="D11506" t="s">
        <v>19869</v>
      </c>
    </row>
    <row r="11507" spans="1:4">
      <c r="A11507" s="1">
        <v>11505</v>
      </c>
      <c r="B11507">
        <v>14</v>
      </c>
      <c r="C11507" t="s">
        <v>4730</v>
      </c>
      <c r="D11507" t="s">
        <v>19870</v>
      </c>
    </row>
    <row r="11508" spans="1:4">
      <c r="A11508" s="1">
        <v>11506</v>
      </c>
      <c r="B11508">
        <v>14</v>
      </c>
      <c r="C11508" t="s">
        <v>1684</v>
      </c>
      <c r="D11508" t="s">
        <v>19871</v>
      </c>
    </row>
    <row r="11509" spans="1:4">
      <c r="A11509" s="1">
        <v>11507</v>
      </c>
      <c r="B11509">
        <v>14</v>
      </c>
      <c r="C11509" t="s">
        <v>1686</v>
      </c>
      <c r="D11509" t="s">
        <v>19872</v>
      </c>
    </row>
    <row r="11510" spans="1:4">
      <c r="A11510" s="1">
        <v>11508</v>
      </c>
      <c r="B11510">
        <v>14</v>
      </c>
      <c r="C11510" t="s">
        <v>1684</v>
      </c>
      <c r="D11510" t="s">
        <v>19871</v>
      </c>
    </row>
    <row r="11511" spans="1:4">
      <c r="A11511" s="1">
        <v>11509</v>
      </c>
      <c r="B11511">
        <v>14</v>
      </c>
      <c r="C11511" t="s">
        <v>1686</v>
      </c>
      <c r="D11511" t="s">
        <v>19872</v>
      </c>
    </row>
    <row r="11512" spans="1:4">
      <c r="A11512" s="1">
        <v>11510</v>
      </c>
      <c r="B11512">
        <v>14</v>
      </c>
      <c r="C11512" t="s">
        <v>1684</v>
      </c>
      <c r="D11512" t="s">
        <v>19871</v>
      </c>
    </row>
    <row r="11513" spans="1:4">
      <c r="A11513" s="1">
        <v>11511</v>
      </c>
      <c r="B11513">
        <v>14</v>
      </c>
      <c r="C11513" t="s">
        <v>1686</v>
      </c>
      <c r="D11513" t="s">
        <v>19872</v>
      </c>
    </row>
    <row r="11514" spans="1:4">
      <c r="A11514" s="1">
        <v>11512</v>
      </c>
      <c r="B11514">
        <v>14</v>
      </c>
      <c r="C11514" t="s">
        <v>1684</v>
      </c>
      <c r="D11514" t="s">
        <v>19871</v>
      </c>
    </row>
    <row r="11515" spans="1:4">
      <c r="A11515" s="1">
        <v>11513</v>
      </c>
      <c r="B11515">
        <v>14</v>
      </c>
      <c r="C11515" t="s">
        <v>1686</v>
      </c>
      <c r="D11515" t="s">
        <v>19872</v>
      </c>
    </row>
    <row r="11516" spans="1:4">
      <c r="A11516" s="1">
        <v>11514</v>
      </c>
      <c r="B11516">
        <v>14</v>
      </c>
      <c r="C11516" t="s">
        <v>1684</v>
      </c>
      <c r="D11516" t="s">
        <v>19871</v>
      </c>
    </row>
    <row r="11517" spans="1:4">
      <c r="A11517" s="1">
        <v>11515</v>
      </c>
      <c r="B11517">
        <v>14</v>
      </c>
      <c r="C11517" t="s">
        <v>1686</v>
      </c>
      <c r="D11517" t="s">
        <v>19872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MTA5OC41fDM1MzU3MC84NDUvRW50cnlQYXJ0LzQxMzQ0NTI5ODV8Mjc4OC41</eid>
  <version>1</version>
  <updated-at>2022-01-25T11:56:44-06:00</updated-at>
</LabArchives>
</file>

<file path=customXml/itemProps1.xml><?xml version="1.0" encoding="utf-8"?>
<ds:datastoreItem xmlns:ds="http://schemas.openxmlformats.org/officeDocument/2006/customXml" ds:itemID="{88A9CFC7-D9E8-43AE-BBB7-CC7FF6D23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 LOISEAU</cp:lastModifiedBy>
  <cp:revision/>
  <dcterms:created xsi:type="dcterms:W3CDTF">2022-01-03T16:03:53Z</dcterms:created>
  <dcterms:modified xsi:type="dcterms:W3CDTF">2022-02-23T20:10:10Z</dcterms:modified>
  <cp:category/>
  <cp:contentStatus/>
</cp:coreProperties>
</file>